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60a7e250cb194f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<x:sst xmlns:x="http://schemas.openxmlformats.org/spreadsheetml/2006/main">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</x:sst>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60a7e250cb194f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44756.723949263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1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138893</x:v>
      </x:c>
      <x:c r="B2" s="1">
        <x:v>44756.4475783912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94.9483442851459</x:v>
      </x:c>
      <x:c r="H2" t="s">
        <x:v>95</x:v>
      </x:c>
      <x:c r="I2" s="6">
        <x:v>25.2851083859682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21.593</x:v>
      </x:c>
      <x:c r="S2" s="8">
        <x:v>81837.403416673</x:v>
      </x:c>
      <x:c r="T2" s="12">
        <x:v>266715.044576235</x:v>
      </x:c>
      <x:c r="U2" s="12">
        <x:v>30.45</x:v>
      </x:c>
      <x:c r="V2" s="12">
        <x:v>49.4</x:v>
      </x:c>
      <x:c r="W2" s="12">
        <x:f>NA()</x:f>
      </x:c>
    </x:row>
    <x:row r="3">
      <x:c r="A3">
        <x:v>138897</x:v>
      </x:c>
      <x:c r="B3" s="1">
        <x:v>44756.4475871528</x:v>
      </x:c>
      <x:c r="C3" s="6">
        <x:v>0.0126146116666667</x:v>
      </x:c>
      <x:c r="D3" s="14" t="s">
        <x:v>92</x:v>
      </x:c>
      <x:c r="E3" s="15">
        <x:v>44733.6680121875</x:v>
      </x:c>
      <x:c r="F3" t="s">
        <x:v>97</x:v>
      </x:c>
      <x:c r="G3" s="6">
        <x:v>94.9674121249854</x:v>
      </x:c>
      <x:c r="H3" t="s">
        <x:v>95</x:v>
      </x:c>
      <x:c r="I3" s="6">
        <x:v>25.2912911963499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21.59</x:v>
      </x:c>
      <x:c r="S3" s="8">
        <x:v>81792.9382937289</x:v>
      </x:c>
      <x:c r="T3" s="12">
        <x:v>266635.56886733</x:v>
      </x:c>
      <x:c r="U3" s="12">
        <x:v>30.45</x:v>
      </x:c>
      <x:c r="V3" s="12">
        <x:v>49.4</x:v>
      </x:c>
      <x:c r="W3" s="12">
        <x:f>NA()</x:f>
      </x:c>
    </x:row>
    <x:row r="4">
      <x:c r="A4">
        <x:v>138903</x:v>
      </x:c>
      <x:c r="B4" s="1">
        <x:v>44756.4475988773</x:v>
      </x:c>
      <x:c r="C4" s="6">
        <x:v>0.029463435</x:v>
      </x:c>
      <x:c r="D4" s="14" t="s">
        <x:v>92</x:v>
      </x:c>
      <x:c r="E4" s="15">
        <x:v>44733.6680121875</x:v>
      </x:c>
      <x:c r="F4" t="s">
        <x:v>97</x:v>
      </x:c>
      <x:c r="G4" s="6">
        <x:v>94.9650189815108</x:v>
      </x:c>
      <x:c r="H4" t="s">
        <x:v>95</x:v>
      </x:c>
      <x:c r="I4" s="6">
        <x:v>25.2851083859682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21.591</x:v>
      </x:c>
      <x:c r="S4" s="8">
        <x:v>81777.4022102992</x:v>
      </x:c>
      <x:c r="T4" s="12">
        <x:v>266606.661909852</x:v>
      </x:c>
      <x:c r="U4" s="12">
        <x:v>30.45</x:v>
      </x:c>
      <x:c r="V4" s="12">
        <x:v>49.4</x:v>
      </x:c>
      <x:c r="W4" s="12">
        <x:f>NA()</x:f>
      </x:c>
    </x:row>
    <x:row r="5">
      <x:c r="A5">
        <x:v>138908</x:v>
      </x:c>
      <x:c r="B5" s="1">
        <x:v>44756.4476105324</x:v>
      </x:c>
      <x:c r="C5" s="6">
        <x:v>0.0462607616666667</x:v>
      </x:c>
      <x:c r="D5" s="14" t="s">
        <x:v>92</x:v>
      </x:c>
      <x:c r="E5" s="15">
        <x:v>44733.6680121875</x:v>
      </x:c>
      <x:c r="F5" t="s">
        <x:v>97</x:v>
      </x:c>
      <x:c r="G5" s="6">
        <x:v>94.9590739212633</x:v>
      </x:c>
      <x:c r="H5" t="s">
        <x:v>95</x:v>
      </x:c>
      <x:c r="I5" s="6">
        <x:v>25.2912911963499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21.591</x:v>
      </x:c>
      <x:c r="S5" s="8">
        <x:v>81760.2070294367</x:v>
      </x:c>
      <x:c r="T5" s="12">
        <x:v>266593.098722513</x:v>
      </x:c>
      <x:c r="U5" s="12">
        <x:v>30.45</x:v>
      </x:c>
      <x:c r="V5" s="12">
        <x:v>49.4</x:v>
      </x:c>
      <x:c r="W5" s="12">
        <x:f>NA()</x:f>
      </x:c>
    </x:row>
    <x:row r="6">
      <x:c r="A6">
        <x:v>138914</x:v>
      </x:c>
      <x:c r="B6" s="1">
        <x:v>44756.4476216435</x:v>
      </x:c>
      <x:c r="C6" s="6">
        <x:v>0.0622600266666667</x:v>
      </x:c>
      <x:c r="D6" s="14" t="s">
        <x:v>92</x:v>
      </x:c>
      <x:c r="E6" s="15">
        <x:v>44733.6680121875</x:v>
      </x:c>
      <x:c r="F6" t="s">
        <x:v>97</x:v>
      </x:c>
      <x:c r="G6" s="6">
        <x:v>94.9316732271161</x:v>
      </x:c>
      <x:c r="H6" t="s">
        <x:v>95</x:v>
      </x:c>
      <x:c r="I6" s="6">
        <x:v>25.2851083859682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21.595</x:v>
      </x:c>
      <x:c r="S6" s="8">
        <x:v>81748.735138707</x:v>
      </x:c>
      <x:c r="T6" s="12">
        <x:v>266576.462222174</x:v>
      </x:c>
      <x:c r="U6" s="12">
        <x:v>30.45</x:v>
      </x:c>
      <x:c r="V6" s="12">
        <x:v>49.4</x:v>
      </x:c>
      <x:c r="W6" s="12">
        <x:f>NA()</x:f>
      </x:c>
    </x:row>
    <x:row r="7">
      <x:c r="A7">
        <x:v>138920</x:v>
      </x:c>
      <x:c r="B7" s="1">
        <x:v>44756.4476333333</x:v>
      </x:c>
      <x:c r="C7" s="6">
        <x:v>0.0790886</x:v>
      </x:c>
      <x:c r="D7" s="14" t="s">
        <x:v>92</x:v>
      </x:c>
      <x:c r="E7" s="15">
        <x:v>44733.6680121875</x:v>
      </x:c>
      <x:c r="F7" t="s">
        <x:v>97</x:v>
      </x:c>
      <x:c r="G7" s="6">
        <x:v>94.9459524174199</x:v>
      </x:c>
      <x:c r="H7" t="s">
        <x:v>95</x:v>
      </x:c>
      <x:c r="I7" s="6">
        <x:v>25.2789255869684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21.594</x:v>
      </x:c>
      <x:c r="S7" s="8">
        <x:v>81738.3291517501</x:v>
      </x:c>
      <x:c r="T7" s="12">
        <x:v>266556.065534305</x:v>
      </x:c>
      <x:c r="U7" s="12">
        <x:v>30.45</x:v>
      </x:c>
      <x:c r="V7" s="12">
        <x:v>49.4</x:v>
      </x:c>
      <x:c r="W7" s="12">
        <x:f>NA()</x:f>
      </x:c>
    </x:row>
    <x:row r="8">
      <x:c r="A8">
        <x:v>138926</x:v>
      </x:c>
      <x:c r="B8" s="1">
        <x:v>44756.4476449884</x:v>
      </x:c>
      <x:c r="C8" s="6">
        <x:v>0.095902215</x:v>
      </x:c>
      <x:c r="D8" s="14" t="s">
        <x:v>92</x:v>
      </x:c>
      <x:c r="E8" s="15">
        <x:v>44733.6680121875</x:v>
      </x:c>
      <x:c r="F8" t="s">
        <x:v>97</x:v>
      </x:c>
      <x:c r="G8" s="6">
        <x:v>94.9400083014066</x:v>
      </x:c>
      <x:c r="H8" t="s">
        <x:v>95</x:v>
      </x:c>
      <x:c r="I8" s="6">
        <x:v>25.2851083859682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21.594</x:v>
      </x:c>
      <x:c r="S8" s="8">
        <x:v>81731.645981682</x:v>
      </x:c>
      <x:c r="T8" s="12">
        <x:v>266554.817870036</x:v>
      </x:c>
      <x:c r="U8" s="12">
        <x:v>30.45</x:v>
      </x:c>
      <x:c r="V8" s="12">
        <x:v>49.4</x:v>
      </x:c>
      <x:c r="W8" s="12">
        <x:f>NA()</x:f>
      </x:c>
    </x:row>
    <x:row r="9">
      <x:c r="A9">
        <x:v>138931</x:v>
      </x:c>
      <x:c r="B9" s="1">
        <x:v>44756.4476566782</x:v>
      </x:c>
      <x:c r="C9" s="6">
        <x:v>0.112716663333333</x:v>
      </x:c>
      <x:c r="D9" s="14" t="s">
        <x:v>92</x:v>
      </x:c>
      <x:c r="E9" s="15">
        <x:v>44733.6680121875</x:v>
      </x:c>
      <x:c r="F9" t="s">
        <x:v>97</x:v>
      </x:c>
      <x:c r="G9" s="6">
        <x:v>94.9626263126565</x:v>
      </x:c>
      <x:c r="H9" t="s">
        <x:v>95</x:v>
      </x:c>
      <x:c r="I9" s="6">
        <x:v>25.2789255869684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21.592</x:v>
      </x:c>
      <x:c r="S9" s="8">
        <x:v>81721.582208697</x:v>
      </x:c>
      <x:c r="T9" s="12">
        <x:v>266530.63010308</x:v>
      </x:c>
      <x:c r="U9" s="12">
        <x:v>30.45</x:v>
      </x:c>
      <x:c r="V9" s="12">
        <x:v>49.4</x:v>
      </x:c>
      <x:c r="W9" s="12">
        <x:f>NA()</x:f>
      </x:c>
    </x:row>
    <x:row r="10">
      <x:c r="A10">
        <x:v>138934</x:v>
      </x:c>
      <x:c r="B10" s="1">
        <x:v>44756.4476684028</x:v>
      </x:c>
      <x:c r="C10" s="6">
        <x:v>0.129588881666667</x:v>
      </x:c>
      <x:c r="D10" s="14" t="s">
        <x:v>92</x:v>
      </x:c>
      <x:c r="E10" s="15">
        <x:v>44733.6680121875</x:v>
      </x:c>
      <x:c r="F10" t="s">
        <x:v>97</x:v>
      </x:c>
      <x:c r="G10" s="6">
        <x:v>94.9650189815108</x:v>
      </x:c>
      <x:c r="H10" t="s">
        <x:v>95</x:v>
      </x:c>
      <x:c r="I10" s="6">
        <x:v>25.2851083859682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21.591</x:v>
      </x:c>
      <x:c r="S10" s="8">
        <x:v>81713.8596466902</x:v>
      </x:c>
      <x:c r="T10" s="12">
        <x:v>266528.088115401</x:v>
      </x:c>
      <x:c r="U10" s="12">
        <x:v>30.45</x:v>
      </x:c>
      <x:c r="V10" s="12">
        <x:v>49.4</x:v>
      </x:c>
      <x:c r="W10" s="12">
        <x:f>NA()</x:f>
      </x:c>
    </x:row>
    <x:row r="11">
      <x:c r="A11">
        <x:v>138944</x:v>
      </x:c>
      <x:c r="B11" s="1">
        <x:v>44756.4476795486</x:v>
      </x:c>
      <x:c r="C11" s="6">
        <x:v>0.14564022</x:v>
      </x:c>
      <x:c r="D11" s="14" t="s">
        <x:v>92</x:v>
      </x:c>
      <x:c r="E11" s="15">
        <x:v>44733.6680121875</x:v>
      </x:c>
      <x:c r="F11" t="s">
        <x:v>97</x:v>
      </x:c>
      <x:c r="G11" s="6">
        <x:v>94.9542889102189</x:v>
      </x:c>
      <x:c r="H11" t="s">
        <x:v>95</x:v>
      </x:c>
      <x:c r="I11" s="6">
        <x:v>25.2789255869684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21.593</x:v>
      </x:c>
      <x:c r="S11" s="8">
        <x:v>81712.1719073842</x:v>
      </x:c>
      <x:c r="T11" s="12">
        <x:v>266533.826168009</x:v>
      </x:c>
      <x:c r="U11" s="12">
        <x:v>30.45</x:v>
      </x:c>
      <x:c r="V11" s="12">
        <x:v>49.4</x:v>
      </x:c>
      <x:c r="W11" s="12">
        <x:f>NA()</x:f>
      </x:c>
    </x:row>
    <x:row r="12">
      <x:c r="A12">
        <x:v>138946</x:v>
      </x:c>
      <x:c r="B12" s="1">
        <x:v>44756.4476912384</x:v>
      </x:c>
      <x:c r="C12" s="6">
        <x:v>0.162459638333333</x:v>
      </x:c>
      <x:c r="D12" s="14" t="s">
        <x:v>92</x:v>
      </x:c>
      <x:c r="E12" s="15">
        <x:v>44733.6680121875</x:v>
      </x:c>
      <x:c r="F12" t="s">
        <x:v>97</x:v>
      </x:c>
      <x:c r="G12" s="6">
        <x:v>94.9650189815108</x:v>
      </x:c>
      <x:c r="H12" t="s">
        <x:v>95</x:v>
      </x:c>
      <x:c r="I12" s="6">
        <x:v>25.2851083859682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21.591</x:v>
      </x:c>
      <x:c r="S12" s="8">
        <x:v>81703.9543129937</x:v>
      </x:c>
      <x:c r="T12" s="12">
        <x:v>266534.99675872</x:v>
      </x:c>
      <x:c r="U12" s="12">
        <x:v>30.45</x:v>
      </x:c>
      <x:c r="V12" s="12">
        <x:v>49.4</x:v>
      </x:c>
      <x:c r="W12" s="12">
        <x:f>NA()</x:f>
      </x:c>
    </x:row>
    <x:row r="13">
      <x:c r="A13">
        <x:v>138954</x:v>
      </x:c>
      <x:c r="B13" s="1">
        <x:v>44756.4477030093</x:v>
      </x:c>
      <x:c r="C13" s="6">
        <x:v>0.179435645</x:v>
      </x:c>
      <x:c r="D13" s="14" t="s">
        <x:v>92</x:v>
      </x:c>
      <x:c r="E13" s="15">
        <x:v>44733.6680121875</x:v>
      </x:c>
      <x:c r="F13" t="s">
        <x:v>97</x:v>
      </x:c>
      <x:c r="G13" s="6">
        <x:v>94.9340647683509</x:v>
      </x:c>
      <x:c r="H13" t="s">
        <x:v>95</x:v>
      </x:c>
      <x:c r="I13" s="6">
        <x:v>25.2912911963499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21.594</x:v>
      </x:c>
      <x:c r="S13" s="8">
        <x:v>81699.1031885326</x:v>
      </x:c>
      <x:c r="T13" s="12">
        <x:v>266523.062285318</x:v>
      </x:c>
      <x:c r="U13" s="12">
        <x:v>30.45</x:v>
      </x:c>
      <x:c r="V13" s="12">
        <x:v>49.4</x:v>
      </x:c>
      <x:c r="W13" s="12">
        <x:f>NA()</x:f>
      </x:c>
    </x:row>
    <x:row r="14">
      <x:c r="A14">
        <x:v>138957</x:v>
      </x:c>
      <x:c r="B14" s="1">
        <x:v>44756.4477141551</x:v>
      </x:c>
      <x:c r="C14" s="6">
        <x:v>0.19548009</x:v>
      </x:c>
      <x:c r="D14" s="14" t="s">
        <x:v>92</x:v>
      </x:c>
      <x:c r="E14" s="15">
        <x:v>44733.6680121875</x:v>
      </x:c>
      <x:c r="F14" t="s">
        <x:v>97</x:v>
      </x:c>
      <x:c r="G14" s="6">
        <x:v>94.956681178469</x:v>
      </x:c>
      <x:c r="H14" t="s">
        <x:v>95</x:v>
      </x:c>
      <x:c r="I14" s="6">
        <x:v>25.2851083859682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21.592</x:v>
      </x:c>
      <x:c r="S14" s="8">
        <x:v>81694.0457370586</x:v>
      </x:c>
      <x:c r="T14" s="12">
        <x:v>266522.492598752</x:v>
      </x:c>
      <x:c r="U14" s="12">
        <x:v>30.45</x:v>
      </x:c>
      <x:c r="V14" s="12">
        <x:v>49.4</x:v>
      </x:c>
      <x:c r="W14" s="12">
        <x:f>NA()</x:f>
      </x:c>
    </x:row>
    <x:row r="15">
      <x:c r="A15">
        <x:v>138966</x:v>
      </x:c>
      <x:c r="B15" s="1">
        <x:v>44756.4477258449</x:v>
      </x:c>
      <x:c r="C15" s="6">
        <x:v>0.212308591666667</x:v>
      </x:c>
      <x:c r="D15" s="14" t="s">
        <x:v>92</x:v>
      </x:c>
      <x:c r="E15" s="15">
        <x:v>44733.6680121875</x:v>
      </x:c>
      <x:c r="F15" t="s">
        <x:v>97</x:v>
      </x:c>
      <x:c r="G15" s="6">
        <x:v>94.9650189815108</x:v>
      </x:c>
      <x:c r="H15" t="s">
        <x:v>95</x:v>
      </x:c>
      <x:c r="I15" s="6">
        <x:v>25.2851083859682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21.591</x:v>
      </x:c>
      <x:c r="S15" s="8">
        <x:v>81685.54320734</x:v>
      </x:c>
      <x:c r="T15" s="12">
        <x:v>266517.537546183</x:v>
      </x:c>
      <x:c r="U15" s="12">
        <x:v>30.45</x:v>
      </x:c>
      <x:c r="V15" s="12">
        <x:v>49.4</x:v>
      </x:c>
      <x:c r="W15" s="12">
        <x:f>NA()</x:f>
      </x:c>
    </x:row>
    <x:row r="16">
      <x:c r="A16">
        <x:v>138971</x:v>
      </x:c>
      <x:c r="B16" s="1">
        <x:v>44756.4477375347</x:v>
      </x:c>
      <x:c r="C16" s="6">
        <x:v>0.229133593333333</x:v>
      </x:c>
      <x:c r="D16" s="14" t="s">
        <x:v>92</x:v>
      </x:c>
      <x:c r="E16" s="15">
        <x:v>44733.6680121875</x:v>
      </x:c>
      <x:c r="F16" t="s">
        <x:v>97</x:v>
      </x:c>
      <x:c r="G16" s="6">
        <x:v>94.9316732271161</x:v>
      </x:c>
      <x:c r="H16" t="s">
        <x:v>95</x:v>
      </x:c>
      <x:c r="I16" s="6">
        <x:v>25.2851083859682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21.595</x:v>
      </x:c>
      <x:c r="S16" s="8">
        <x:v>81687.0639602448</x:v>
      </x:c>
      <x:c r="T16" s="12">
        <x:v>266514.562394476</x:v>
      </x:c>
      <x:c r="U16" s="12">
        <x:v>30.45</x:v>
      </x:c>
      <x:c r="V16" s="12">
        <x:v>49.4</x:v>
      </x:c>
      <x:c r="W16" s="12">
        <x:f>NA()</x:f>
      </x:c>
    </x:row>
    <x:row r="17">
      <x:c r="A17">
        <x:v>138976</x:v>
      </x:c>
      <x:c r="B17" s="1">
        <x:v>44756.4477492245</x:v>
      </x:c>
      <x:c r="C17" s="6">
        <x:v>0.246001423333333</x:v>
      </x:c>
      <x:c r="D17" s="14" t="s">
        <x:v>92</x:v>
      </x:c>
      <x:c r="E17" s="15">
        <x:v>44733.6680121875</x:v>
      </x:c>
      <x:c r="F17" t="s">
        <x:v>97</x:v>
      </x:c>
      <x:c r="G17" s="6">
        <x:v>94.956681178469</x:v>
      </x:c>
      <x:c r="H17" t="s">
        <x:v>95</x:v>
      </x:c>
      <x:c r="I17" s="6">
        <x:v>25.2851083859682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21.592</x:v>
      </x:c>
      <x:c r="S17" s="8">
        <x:v>81671.6918795106</x:v>
      </x:c>
      <x:c r="T17" s="12">
        <x:v>266517.957559484</x:v>
      </x:c>
      <x:c r="U17" s="12">
        <x:v>30.45</x:v>
      </x:c>
      <x:c r="V17" s="12">
        <x:v>49.4</x:v>
      </x:c>
      <x:c r="W17" s="12">
        <x:f>NA()</x:f>
      </x:c>
    </x:row>
    <x:row r="18">
      <x:c r="A18">
        <x:v>138982</x:v>
      </x:c>
      <x:c r="B18" s="1">
        <x:v>44756.4477609606</x:v>
      </x:c>
      <x:c r="C18" s="6">
        <x:v>0.262859896666667</x:v>
      </x:c>
      <x:c r="D18" s="14" t="s">
        <x:v>92</x:v>
      </x:c>
      <x:c r="E18" s="15">
        <x:v>44733.6680121875</x:v>
      </x:c>
      <x:c r="F18" t="s">
        <x:v>97</x:v>
      </x:c>
      <x:c r="G18" s="6">
        <x:v>94.942400243081</x:v>
      </x:c>
      <x:c r="H18" t="s">
        <x:v>95</x:v>
      </x:c>
      <x:c r="I18" s="6">
        <x:v>25.2912911963499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21.593</x:v>
      </x:c>
      <x:c r="S18" s="8">
        <x:v>81663.0295017235</x:v>
      </x:c>
      <x:c r="T18" s="12">
        <x:v>266507.249165669</x:v>
      </x:c>
      <x:c r="U18" s="12">
        <x:v>30.45</x:v>
      </x:c>
      <x:c r="V18" s="12">
        <x:v>49.4</x:v>
      </x:c>
      <x:c r="W18" s="12">
        <x:f>NA()</x:f>
      </x:c>
    </x:row>
    <x:row r="19">
      <x:c r="A19">
        <x:v>138990</x:v>
      </x:c>
      <x:c r="B19" s="1">
        <x:v>44756.4477720718</x:v>
      </x:c>
      <x:c r="C19" s="6">
        <x:v>0.278872785</x:v>
      </x:c>
      <x:c r="D19" s="14" t="s">
        <x:v>92</x:v>
      </x:c>
      <x:c r="E19" s="15">
        <x:v>44733.6680121875</x:v>
      </x:c>
      <x:c r="F19" t="s">
        <x:v>97</x:v>
      </x:c>
      <x:c r="G19" s="6">
        <x:v>94.9674121249854</x:v>
      </x:c>
      <x:c r="H19" t="s">
        <x:v>95</x:v>
      </x:c>
      <x:c r="I19" s="6">
        <x:v>25.2912911963499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21.59</x:v>
      </x:c>
      <x:c r="S19" s="8">
        <x:v>81672.2564064775</x:v>
      </x:c>
      <x:c r="T19" s="12">
        <x:v>266504.546063022</x:v>
      </x:c>
      <x:c r="U19" s="12">
        <x:v>30.45</x:v>
      </x:c>
      <x:c r="V19" s="12">
        <x:v>49.4</x:v>
      </x:c>
      <x:c r="W19" s="12">
        <x:f>NA()</x:f>
      </x:c>
    </x:row>
    <x:row r="20">
      <x:c r="A20">
        <x:v>138995</x:v>
      </x:c>
      <x:c r="B20" s="1">
        <x:v>44756.4477837616</x:v>
      </x:c>
      <x:c r="C20" s="6">
        <x:v>0.295696373333333</x:v>
      </x:c>
      <x:c r="D20" s="14" t="s">
        <x:v>92</x:v>
      </x:c>
      <x:c r="E20" s="15">
        <x:v>44733.6680121875</x:v>
      </x:c>
      <x:c r="F20" t="s">
        <x:v>97</x:v>
      </x:c>
      <x:c r="G20" s="6">
        <x:v>94.9173965469382</x:v>
      </x:c>
      <x:c r="H20" t="s">
        <x:v>95</x:v>
      </x:c>
      <x:c r="I20" s="6">
        <x:v>25.2912911963499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21.596</x:v>
      </x:c>
      <x:c r="S20" s="8">
        <x:v>81653.6079760106</x:v>
      </x:c>
      <x:c r="T20" s="12">
        <x:v>266511.262590141</x:v>
      </x:c>
      <x:c r="U20" s="12">
        <x:v>30.45</x:v>
      </x:c>
      <x:c r="V20" s="12">
        <x:v>49.4</x:v>
      </x:c>
      <x:c r="W20" s="12">
        <x:f>NA()</x:f>
      </x:c>
    </x:row>
    <x:row r="21">
      <x:c r="A21">
        <x:v>139004</x:v>
      </x:c>
      <x:c r="B21" s="1">
        <x:v>44756.4477954861</x:v>
      </x:c>
      <x:c r="C21" s="6">
        <x:v>0.312614158333333</x:v>
      </x:c>
      <x:c r="D21" s="14" t="s">
        <x:v>92</x:v>
      </x:c>
      <x:c r="E21" s="15">
        <x:v>44733.6680121875</x:v>
      </x:c>
      <x:c r="F21" t="s">
        <x:v>97</x:v>
      </x:c>
      <x:c r="G21" s="6">
        <x:v>94.9650189815108</x:v>
      </x:c>
      <x:c r="H21" t="s">
        <x:v>95</x:v>
      </x:c>
      <x:c r="I21" s="6">
        <x:v>25.2851083859682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21.591</x:v>
      </x:c>
      <x:c r="S21" s="8">
        <x:v>81652.7610534686</x:v>
      </x:c>
      <x:c r="T21" s="12">
        <x:v>266504.739329733</x:v>
      </x:c>
      <x:c r="U21" s="12">
        <x:v>30.45</x:v>
      </x:c>
      <x:c r="V21" s="12">
        <x:v>49.4</x:v>
      </x:c>
      <x:c r="W21" s="12">
        <x:f>NA()</x:f>
      </x:c>
    </x:row>
    <x:row r="22">
      <x:c r="A22">
        <x:v>139009</x:v>
      </x:c>
      <x:c r="B22" s="1">
        <x:v>44756.4478071759</x:v>
      </x:c>
      <x:c r="C22" s="6">
        <x:v>0.32944493</x:v>
      </x:c>
      <x:c r="D22" s="14" t="s">
        <x:v>92</x:v>
      </x:c>
      <x:c r="E22" s="15">
        <x:v>44733.6680121875</x:v>
      </x:c>
      <x:c r="F22" t="s">
        <x:v>97</x:v>
      </x:c>
      <x:c r="G22" s="6">
        <x:v>94.9674121249854</x:v>
      </x:c>
      <x:c r="H22" t="s">
        <x:v>95</x:v>
      </x:c>
      <x:c r="I22" s="6">
        <x:v>25.2912911963499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21.59</x:v>
      </x:c>
      <x:c r="S22" s="8">
        <x:v>81653.2813178416</x:v>
      </x:c>
      <x:c r="T22" s="12">
        <x:v>266502.718426435</x:v>
      </x:c>
      <x:c r="U22" s="12">
        <x:v>30.45</x:v>
      </x:c>
      <x:c r="V22" s="12">
        <x:v>49.4</x:v>
      </x:c>
      <x:c r="W22" s="12">
        <x:f>NA()</x:f>
      </x:c>
    </x:row>
    <x:row r="23">
      <x:c r="A23">
        <x:v>139012</x:v>
      </x:c>
      <x:c r="B23" s="1">
        <x:v>44756.4478188657</x:v>
      </x:c>
      <x:c r="C23" s="6">
        <x:v>0.346280518333333</x:v>
      </x:c>
      <x:c r="D23" s="14" t="s">
        <x:v>92</x:v>
      </x:c>
      <x:c r="E23" s="15">
        <x:v>44733.6680121875</x:v>
      </x:c>
      <x:c r="F23" t="s">
        <x:v>97</x:v>
      </x:c>
      <x:c r="G23" s="6">
        <x:v>94.9650189815108</x:v>
      </x:c>
      <x:c r="H23" t="s">
        <x:v>95</x:v>
      </x:c>
      <x:c r="I23" s="6">
        <x:v>25.2851083859682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21.591</x:v>
      </x:c>
      <x:c r="S23" s="8">
        <x:v>81645.5112680626</x:v>
      </x:c>
      <x:c r="T23" s="12">
        <x:v>266495.165307798</x:v>
      </x:c>
      <x:c r="U23" s="12">
        <x:v>30.45</x:v>
      </x:c>
      <x:c r="V23" s="12">
        <x:v>49.4</x:v>
      </x:c>
      <x:c r="W23" s="12">
        <x:f>NA()</x:f>
      </x:c>
    </x:row>
    <x:row r="24">
      <x:c r="A24">
        <x:v>139017</x:v>
      </x:c>
      <x:c r="B24" s="1">
        <x:v>44756.4478300116</x:v>
      </x:c>
      <x:c r="C24" s="6">
        <x:v>0.36230283</x:v>
      </x:c>
      <x:c r="D24" s="14" t="s">
        <x:v>92</x:v>
      </x:c>
      <x:c r="E24" s="15">
        <x:v>44733.6680121875</x:v>
      </x:c>
      <x:c r="F24" t="s">
        <x:v>97</x:v>
      </x:c>
      <x:c r="G24" s="6">
        <x:v>94.9733576944063</x:v>
      </x:c>
      <x:c r="H24" t="s">
        <x:v>95</x:v>
      </x:c>
      <x:c r="I24" s="6">
        <x:v>25.2851083859682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21.59</x:v>
      </x:c>
      <x:c r="S24" s="8">
        <x:v>81638.8424987855</x:v>
      </x:c>
      <x:c r="T24" s="12">
        <x:v>266486.169789817</x:v>
      </x:c>
      <x:c r="U24" s="12">
        <x:v>30.45</x:v>
      </x:c>
      <x:c r="V24" s="12">
        <x:v>49.4</x:v>
      </x:c>
      <x:c r="W24" s="12">
        <x:f>NA()</x:f>
      </x:c>
    </x:row>
    <x:row r="25">
      <x:c r="A25">
        <x:v>139025</x:v>
      </x:c>
      <x:c r="B25" s="1">
        <x:v>44756.4478417014</x:v>
      </x:c>
      <x:c r="C25" s="6">
        <x:v>0.37913744</x:v>
      </x:c>
      <x:c r="D25" s="14" t="s">
        <x:v>92</x:v>
      </x:c>
      <x:c r="E25" s="15">
        <x:v>44733.6680121875</x:v>
      </x:c>
      <x:c r="F25" t="s">
        <x:v>97</x:v>
      </x:c>
      <x:c r="G25" s="6">
        <x:v>94.956681178469</x:v>
      </x:c>
      <x:c r="H25" t="s">
        <x:v>95</x:v>
      </x:c>
      <x:c r="I25" s="6">
        <x:v>25.2851083859682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21.592</x:v>
      </x:c>
      <x:c r="S25" s="8">
        <x:v>81638.2021182038</x:v>
      </x:c>
      <x:c r="T25" s="12">
        <x:v>266486.529403482</x:v>
      </x:c>
      <x:c r="U25" s="12">
        <x:v>30.45</x:v>
      </x:c>
      <x:c r="V25" s="12">
        <x:v>49.4</x:v>
      </x:c>
      <x:c r="W25" s="12">
        <x:f>NA()</x:f>
      </x:c>
    </x:row>
    <x:row r="26">
      <x:c r="A26">
        <x:v>139032</x:v>
      </x:c>
      <x:c r="B26" s="1">
        <x:v>44756.4478533912</x:v>
      </x:c>
      <x:c r="C26" s="6">
        <x:v>0.395964923333333</x:v>
      </x:c>
      <x:c r="D26" s="14" t="s">
        <x:v>92</x:v>
      </x:c>
      <x:c r="E26" s="15">
        <x:v>44733.6680121875</x:v>
      </x:c>
      <x:c r="F26" t="s">
        <x:v>97</x:v>
      </x:c>
      <x:c r="G26" s="6">
        <x:v>94.956681178469</x:v>
      </x:c>
      <x:c r="H26" t="s">
        <x:v>95</x:v>
      </x:c>
      <x:c r="I26" s="6">
        <x:v>25.2851083859682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21.592</x:v>
      </x:c>
      <x:c r="S26" s="8">
        <x:v>81626.9474842325</x:v>
      </x:c>
      <x:c r="T26" s="12">
        <x:v>266482.105275349</x:v>
      </x:c>
      <x:c r="U26" s="12">
        <x:v>30.45</x:v>
      </x:c>
      <x:c r="V26" s="12">
        <x:v>49.4</x:v>
      </x:c>
      <x:c r="W26" s="12">
        <x:f>NA()</x:f>
      </x:c>
    </x:row>
    <x:row r="27">
      <x:c r="A27">
        <x:v>139037</x:v>
      </x:c>
      <x:c r="B27" s="1">
        <x:v>44756.4478651273</x:v>
      </x:c>
      <x:c r="C27" s="6">
        <x:v>0.412861755</x:v>
      </x:c>
      <x:c r="D27" s="14" t="s">
        <x:v>92</x:v>
      </x:c>
      <x:c r="E27" s="15">
        <x:v>44733.6680121875</x:v>
      </x:c>
      <x:c r="F27" t="s">
        <x:v>97</x:v>
      </x:c>
      <x:c r="G27" s="6">
        <x:v>94.9614671386322</x:v>
      </x:c>
      <x:c r="H27" t="s">
        <x:v>95</x:v>
      </x:c>
      <x:c r="I27" s="6">
        <x:v>25.2974740181139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21.59</x:v>
      </x:c>
      <x:c r="S27" s="8">
        <x:v>81615.4327109749</x:v>
      </x:c>
      <x:c r="T27" s="12">
        <x:v>266474.203824903</x:v>
      </x:c>
      <x:c r="U27" s="12">
        <x:v>30.45</x:v>
      </x:c>
      <x:c r="V27" s="12">
        <x:v>49.4</x:v>
      </x:c>
      <x:c r="W27" s="12">
        <x:f>NA()</x:f>
      </x:c>
    </x:row>
    <x:row r="28">
      <x:c r="A28">
        <x:v>139041</x:v>
      </x:c>
      <x:c r="B28" s="1">
        <x:v>44756.4478762384</x:v>
      </x:c>
      <x:c r="C28" s="6">
        <x:v>0.428839388333333</x:v>
      </x:c>
      <x:c r="D28" s="14" t="s">
        <x:v>92</x:v>
      </x:c>
      <x:c r="E28" s="15">
        <x:v>44733.6680121875</x:v>
      </x:c>
      <x:c r="F28" t="s">
        <x:v>97</x:v>
      </x:c>
      <x:c r="G28" s="6">
        <x:v>94.9650189815108</x:v>
      </x:c>
      <x:c r="H28" t="s">
        <x:v>95</x:v>
      </x:c>
      <x:c r="I28" s="6">
        <x:v>25.2851083859682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21.591</x:v>
      </x:c>
      <x:c r="S28" s="8">
        <x:v>81617.1696636646</x:v>
      </x:c>
      <x:c r="T28" s="12">
        <x:v>266462.640760466</x:v>
      </x:c>
      <x:c r="U28" s="12">
        <x:v>30.45</x:v>
      </x:c>
      <x:c r="V28" s="12">
        <x:v>49.4</x:v>
      </x:c>
      <x:c r="W28" s="12">
        <x:f>NA()</x:f>
      </x:c>
    </x:row>
    <x:row r="29">
      <x:c r="A29">
        <x:v>139051</x:v>
      </x:c>
      <x:c r="B29" s="1">
        <x:v>44756.447887963</x:v>
      </x:c>
      <x:c r="C29" s="6">
        <x:v>0.445748875</x:v>
      </x:c>
      <x:c r="D29" s="14" t="s">
        <x:v>92</x:v>
      </x:c>
      <x:c r="E29" s="15">
        <x:v>44733.6680121875</x:v>
      </x:c>
      <x:c r="F29" t="s">
        <x:v>97</x:v>
      </x:c>
      <x:c r="G29" s="6">
        <x:v>94.9590739212633</x:v>
      </x:c>
      <x:c r="H29" t="s">
        <x:v>95</x:v>
      </x:c>
      <x:c r="I29" s="6">
        <x:v>25.2912911963499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21.591</x:v>
      </x:c>
      <x:c r="S29" s="8">
        <x:v>81612.1429555249</x:v>
      </x:c>
      <x:c r="T29" s="12">
        <x:v>266471.528713309</x:v>
      </x:c>
      <x:c r="U29" s="12">
        <x:v>30.45</x:v>
      </x:c>
      <x:c r="V29" s="12">
        <x:v>49.4</x:v>
      </x:c>
      <x:c r="W29" s="12">
        <x:f>NA()</x:f>
      </x:c>
    </x:row>
    <x:row r="30">
      <x:c r="A30">
        <x:v>139053</x:v>
      </x:c>
      <x:c r="B30" s="1">
        <x:v>44756.4478996181</x:v>
      </x:c>
      <x:c r="C30" s="6">
        <x:v>0.462563565</x:v>
      </x:c>
      <x:c r="D30" s="14" t="s">
        <x:v>92</x:v>
      </x:c>
      <x:c r="E30" s="15">
        <x:v>44733.6680121875</x:v>
      </x:c>
      <x:c r="F30" t="s">
        <x:v>97</x:v>
      </x:c>
      <x:c r="G30" s="6">
        <x:v>94.9507366273401</x:v>
      </x:c>
      <x:c r="H30" t="s">
        <x:v>95</x:v>
      </x:c>
      <x:c r="I30" s="6">
        <x:v>25.2912911963499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21.592</x:v>
      </x:c>
      <x:c r="S30" s="8">
        <x:v>81600.6650994177</x:v>
      </x:c>
      <x:c r="T30" s="12">
        <x:v>266471.974031687</x:v>
      </x:c>
      <x:c r="U30" s="12">
        <x:v>30.45</x:v>
      </x:c>
      <x:c r="V30" s="12">
        <x:v>49.4</x:v>
      </x:c>
      <x:c r="W30" s="12">
        <x:f>NA()</x:f>
      </x:c>
    </x:row>
    <x:row r="31">
      <x:c r="A31">
        <x:v>139061</x:v>
      </x:c>
      <x:c r="B31" s="1">
        <x:v>44756.4479113079</x:v>
      </x:c>
      <x:c r="C31" s="6">
        <x:v>0.479387113333333</x:v>
      </x:c>
      <x:c r="D31" s="14" t="s">
        <x:v>92</x:v>
      </x:c>
      <x:c r="E31" s="15">
        <x:v>44733.6680121875</x:v>
      </x:c>
      <x:c r="F31" t="s">
        <x:v>97</x:v>
      </x:c>
      <x:c r="G31" s="6">
        <x:v>94.9114546145015</x:v>
      </x:c>
      <x:c r="H31" t="s">
        <x:v>95</x:v>
      </x:c>
      <x:c r="I31" s="6">
        <x:v>25.2974740181139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21.596</x:v>
      </x:c>
      <x:c r="S31" s="8">
        <x:v>81597.4770083726</x:v>
      </x:c>
      <x:c r="T31" s="12">
        <x:v>266463.12738032</x:v>
      </x:c>
      <x:c r="U31" s="12">
        <x:v>30.45</x:v>
      </x:c>
      <x:c r="V31" s="12">
        <x:v>49.4</x:v>
      </x:c>
      <x:c r="W31" s="12">
        <x:f>NA()</x:f>
      </x:c>
    </x:row>
    <x:row r="32">
      <x:c r="A32">
        <x:v>139069</x:v>
      </x:c>
      <x:c r="B32" s="1">
        <x:v>44756.4479229977</x:v>
      </x:c>
      <x:c r="C32" s="6">
        <x:v>0.496224478333333</x:v>
      </x:c>
      <x:c r="D32" s="14" t="s">
        <x:v>92</x:v>
      </x:c>
      <x:c r="E32" s="15">
        <x:v>44733.6680121875</x:v>
      </x:c>
      <x:c r="F32" t="s">
        <x:v>97</x:v>
      </x:c>
      <x:c r="G32" s="6">
        <x:v>94.9864856822455</x:v>
      </x:c>
      <x:c r="H32" t="s">
        <x:v>95</x:v>
      </x:c>
      <x:c r="I32" s="6">
        <x:v>25.2974740181139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21.587</x:v>
      </x:c>
      <x:c r="S32" s="8">
        <x:v>81593.710807034</x:v>
      </x:c>
      <x:c r="T32" s="12">
        <x:v>266460.943191546</x:v>
      </x:c>
      <x:c r="U32" s="12">
        <x:v>30.45</x:v>
      </x:c>
      <x:c r="V32" s="12">
        <x:v>49.4</x:v>
      </x:c>
      <x:c r="W32" s="12">
        <x:f>NA()</x:f>
      </x:c>
    </x:row>
    <x:row r="33">
      <x:c r="A33">
        <x:v>139074</x:v>
      </x:c>
      <x:c r="B33" s="1">
        <x:v>44756.4479341782</x:v>
      </x:c>
      <x:c r="C33" s="6">
        <x:v>0.512308631666667</x:v>
      </x:c>
      <x:c r="D33" s="14" t="s">
        <x:v>92</x:v>
      </x:c>
      <x:c r="E33" s="15">
        <x:v>44733.6680121875</x:v>
      </x:c>
      <x:c r="F33" t="s">
        <x:v>97</x:v>
      </x:c>
      <x:c r="G33" s="6">
        <x:v>94.9531294440331</x:v>
      </x:c>
      <x:c r="H33" t="s">
        <x:v>95</x:v>
      </x:c>
      <x:c r="I33" s="6">
        <x:v>25.2974740181139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21.591</x:v>
      </x:c>
      <x:c r="S33" s="8">
        <x:v>81589.845178014</x:v>
      </x:c>
      <x:c r="T33" s="12">
        <x:v>266452.328332834</x:v>
      </x:c>
      <x:c r="U33" s="12">
        <x:v>30.45</x:v>
      </x:c>
      <x:c r="V33" s="12">
        <x:v>49.4</x:v>
      </x:c>
      <x:c r="W33" s="12">
        <x:f>NA()</x:f>
      </x:c>
    </x:row>
    <x:row r="34">
      <x:c r="A34">
        <x:v>139079</x:v>
      </x:c>
      <x:c r="B34" s="1">
        <x:v>44756.4479459143</x:v>
      </x:c>
      <x:c r="C34" s="6">
        <x:v>0.529210046666667</x:v>
      </x:c>
      <x:c r="D34" s="14" t="s">
        <x:v>92</x:v>
      </x:c>
      <x:c r="E34" s="15">
        <x:v>44733.6680121875</x:v>
      </x:c>
      <x:c r="F34" t="s">
        <x:v>97</x:v>
      </x:c>
      <x:c r="G34" s="6">
        <x:v>94.956681178469</x:v>
      </x:c>
      <x:c r="H34" t="s">
        <x:v>95</x:v>
      </x:c>
      <x:c r="I34" s="6">
        <x:v>25.2851083859682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21.592</x:v>
      </x:c>
      <x:c r="S34" s="8">
        <x:v>81585.5911300283</x:v>
      </x:c>
      <x:c r="T34" s="12">
        <x:v>266466.213772006</x:v>
      </x:c>
      <x:c r="U34" s="12">
        <x:v>30.45</x:v>
      </x:c>
      <x:c r="V34" s="12">
        <x:v>49.4</x:v>
      </x:c>
      <x:c r="W34" s="12">
        <x:f>NA()</x:f>
      </x:c>
    </x:row>
    <x:row r="35">
      <x:c r="A35">
        <x:v>139084</x:v>
      </x:c>
      <x:c r="B35" s="1">
        <x:v>44756.4479576736</x:v>
      </x:c>
      <x:c r="C35" s="6">
        <x:v>0.546122943333333</x:v>
      </x:c>
      <x:c r="D35" s="14" t="s">
        <x:v>92</x:v>
      </x:c>
      <x:c r="E35" s="15">
        <x:v>44733.6680121875</x:v>
      </x:c>
      <x:c r="F35" t="s">
        <x:v>97</x:v>
      </x:c>
      <x:c r="G35" s="6">
        <x:v>94.9674121249854</x:v>
      </x:c>
      <x:c r="H35" t="s">
        <x:v>95</x:v>
      </x:c>
      <x:c r="I35" s="6">
        <x:v>25.2912911963499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21.59</x:v>
      </x:c>
      <x:c r="S35" s="8">
        <x:v>81575.3080343319</x:v>
      </x:c>
      <x:c r="T35" s="12">
        <x:v>266445.271706819</x:v>
      </x:c>
      <x:c r="U35" s="12">
        <x:v>30.45</x:v>
      </x:c>
      <x:c r="V35" s="12">
        <x:v>49.4</x:v>
      </x:c>
      <x:c r="W35" s="12">
        <x:f>NA()</x:f>
      </x:c>
    </x:row>
    <x:row r="36">
      <x:c r="A36">
        <x:v>139091</x:v>
      </x:c>
      <x:c r="B36" s="1">
        <x:v>44756.4479687847</x:v>
      </x:c>
      <x:c r="C36" s="6">
        <x:v>0.562160955</x:v>
      </x:c>
      <x:c r="D36" s="14" t="s">
        <x:v>92</x:v>
      </x:c>
      <x:c r="E36" s="15">
        <x:v>44733.6680121875</x:v>
      </x:c>
      <x:c r="F36" t="s">
        <x:v>97</x:v>
      </x:c>
      <x:c r="G36" s="6">
        <x:v>94.9840912623667</x:v>
      </x:c>
      <x:c r="H36" t="s">
        <x:v>95</x:v>
      </x:c>
      <x:c r="I36" s="6">
        <x:v>25.2912911963499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21.588</x:v>
      </x:c>
      <x:c r="S36" s="8">
        <x:v>81573.717410233</x:v>
      </x:c>
      <x:c r="T36" s="12">
        <x:v>266449.264101242</x:v>
      </x:c>
      <x:c r="U36" s="12">
        <x:v>30.45</x:v>
      </x:c>
      <x:c r="V36" s="12">
        <x:v>49.4</x:v>
      </x:c>
      <x:c r="W36" s="12">
        <x:f>NA()</x:f>
      </x:c>
    </x:row>
    <x:row r="37">
      <x:c r="A37">
        <x:v>139096</x:v>
      </x:c>
      <x:c r="B37" s="1">
        <x:v>44756.4479804745</x:v>
      </x:c>
      <x:c r="C37" s="6">
        <x:v>0.579004211666667</x:v>
      </x:c>
      <x:c r="D37" s="14" t="s">
        <x:v>92</x:v>
      </x:c>
      <x:c r="E37" s="15">
        <x:v>44733.6680121875</x:v>
      </x:c>
      <x:c r="F37" t="s">
        <x:v>97</x:v>
      </x:c>
      <x:c r="G37" s="6">
        <x:v>94.9698057431107</x:v>
      </x:c>
      <x:c r="H37" t="s">
        <x:v>95</x:v>
      </x:c>
      <x:c r="I37" s="6">
        <x:v>25.2974740181139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21.589</x:v>
      </x:c>
      <x:c r="S37" s="8">
        <x:v>81569.0565327611</x:v>
      </x:c>
      <x:c r="T37" s="12">
        <x:v>266451.443299353</x:v>
      </x:c>
      <x:c r="U37" s="12">
        <x:v>30.45</x:v>
      </x:c>
      <x:c r="V37" s="12">
        <x:v>49.4</x:v>
      </x:c>
      <x:c r="W37" s="12">
        <x:f>NA()</x:f>
      </x:c>
    </x:row>
    <x:row r="38">
      <x:c r="A38">
        <x:v>139106</x:v>
      </x:c>
      <x:c r="B38" s="1">
        <x:v>44756.4479921644</x:v>
      </x:c>
      <x:c r="C38" s="6">
        <x:v>0.595834586666667</x:v>
      </x:c>
      <x:c r="D38" s="14" t="s">
        <x:v>92</x:v>
      </x:c>
      <x:c r="E38" s="15">
        <x:v>44733.6680121875</x:v>
      </x:c>
      <x:c r="F38" t="s">
        <x:v>97</x:v>
      </x:c>
      <x:c r="G38" s="6">
        <x:v>94.9805397513225</x:v>
      </x:c>
      <x:c r="H38" t="s">
        <x:v>95</x:v>
      </x:c>
      <x:c r="I38" s="6">
        <x:v>25.3036568512603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21.587</x:v>
      </x:c>
      <x:c r="S38" s="8">
        <x:v>81566.8559686805</x:v>
      </x:c>
      <x:c r="T38" s="12">
        <x:v>266451.011703505</x:v>
      </x:c>
      <x:c r="U38" s="12">
        <x:v>30.45</x:v>
      </x:c>
      <x:c r="V38" s="12">
        <x:v>49.4</x:v>
      </x:c>
      <x:c r="W38" s="12">
        <x:f>NA()</x:f>
      </x:c>
    </x:row>
    <x:row r="39">
      <x:c r="A39">
        <x:v>139109</x:v>
      </x:c>
      <x:c r="B39" s="1">
        <x:v>44756.4480038542</x:v>
      </x:c>
      <x:c r="C39" s="6">
        <x:v>0.612644915</x:v>
      </x:c>
      <x:c r="D39" s="14" t="s">
        <x:v>92</x:v>
      </x:c>
      <x:c r="E39" s="15">
        <x:v>44733.6680121875</x:v>
      </x:c>
      <x:c r="F39" t="s">
        <x:v>97</x:v>
      </x:c>
      <x:c r="G39" s="6">
        <x:v>94.9781452576033</x:v>
      </x:c>
      <x:c r="H39" t="s">
        <x:v>95</x:v>
      </x:c>
      <x:c r="I39" s="6">
        <x:v>25.2974740181139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21.588</x:v>
      </x:c>
      <x:c r="S39" s="8">
        <x:v>81561.2862913959</x:v>
      </x:c>
      <x:c r="T39" s="12">
        <x:v>266447.15761455</x:v>
      </x:c>
      <x:c r="U39" s="12">
        <x:v>30.45</x:v>
      </x:c>
      <x:c r="V39" s="12">
        <x:v>49.4</x:v>
      </x:c>
      <x:c r="W39" s="12">
        <x:f>NA()</x:f>
      </x:c>
    </x:row>
    <x:row r="40">
      <x:c r="A40">
        <x:v>139116</x:v>
      </x:c>
      <x:c r="B40" s="1">
        <x:v>44756.448015625</x:v>
      </x:c>
      <x:c r="C40" s="6">
        <x:v>0.629590175</x:v>
      </x:c>
      <x:c r="D40" s="14" t="s">
        <x:v>92</x:v>
      </x:c>
      <x:c r="E40" s="15">
        <x:v>44733.6680121875</x:v>
      </x:c>
      <x:c r="F40" t="s">
        <x:v>97</x:v>
      </x:c>
      <x:c r="G40" s="6">
        <x:v>95.0305983633074</x:v>
      </x:c>
      <x:c r="H40" t="s">
        <x:v>95</x:v>
      </x:c>
      <x:c r="I40" s="6">
        <x:v>25.3036568512603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21.581</x:v>
      </x:c>
      <x:c r="S40" s="8">
        <x:v>81557.0900170791</x:v>
      </x:c>
      <x:c r="T40" s="12">
        <x:v>266439.458382948</x:v>
      </x:c>
      <x:c r="U40" s="12">
        <x:v>30.45</x:v>
      </x:c>
      <x:c r="V40" s="12">
        <x:v>49.4</x:v>
      </x:c>
      <x:c r="W40" s="12">
        <x:f>NA()</x:f>
      </x:c>
    </x:row>
    <x:row r="41">
      <x:c r="A41">
        <x:v>139122</x:v>
      </x:c>
      <x:c r="B41" s="1">
        <x:v>44756.4480267014</x:v>
      </x:c>
      <x:c r="C41" s="6">
        <x:v>0.645565536666667</x:v>
      </x:c>
      <x:c r="D41" s="14" t="s">
        <x:v>92</x:v>
      </x:c>
      <x:c r="E41" s="15">
        <x:v>44733.6680121875</x:v>
      </x:c>
      <x:c r="F41" t="s">
        <x:v>97</x:v>
      </x:c>
      <x:c r="G41" s="6">
        <x:v>94.994827017172</x:v>
      </x:c>
      <x:c r="H41" t="s">
        <x:v>95</x:v>
      </x:c>
      <x:c r="I41" s="6">
        <x:v>25.2974740181139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21.586</x:v>
      </x:c>
      <x:c r="S41" s="8">
        <x:v>81542.8161147069</x:v>
      </x:c>
      <x:c r="T41" s="12">
        <x:v>266429.627405436</x:v>
      </x:c>
      <x:c r="U41" s="12">
        <x:v>30.45</x:v>
      </x:c>
      <x:c r="V41" s="12">
        <x:v>49.4</x:v>
      </x:c>
      <x:c r="W41" s="12">
        <x:f>NA()</x:f>
      </x:c>
    </x:row>
    <x:row r="42">
      <x:c r="A42">
        <x:v>139126</x:v>
      </x:c>
      <x:c r="B42" s="1">
        <x:v>44756.4480384259</x:v>
      </x:c>
      <x:c r="C42" s="6">
        <x:v>0.662405456666667</x:v>
      </x:c>
      <x:c r="D42" s="14" t="s">
        <x:v>92</x:v>
      </x:c>
      <x:c r="E42" s="15">
        <x:v>44733.6680121875</x:v>
      </x:c>
      <x:c r="F42" t="s">
        <x:v>97</x:v>
      </x:c>
      <x:c r="G42" s="6">
        <x:v>95.0091167953075</x:v>
      </x:c>
      <x:c r="H42" t="s">
        <x:v>95</x:v>
      </x:c>
      <x:c r="I42" s="6">
        <x:v>25.2912911963499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21.585</x:v>
      </x:c>
      <x:c r="S42" s="8">
        <x:v>81547.2104362115</x:v>
      </x:c>
      <x:c r="T42" s="12">
        <x:v>266429.060136701</x:v>
      </x:c>
      <x:c r="U42" s="12">
        <x:v>30.45</x:v>
      </x:c>
      <x:c r="V42" s="12">
        <x:v>49.4</x:v>
      </x:c>
      <x:c r="W42" s="12">
        <x:f>NA()</x:f>
      </x:c>
    </x:row>
    <x:row r="43">
      <x:c r="A43">
        <x:v>139132</x:v>
      </x:c>
      <x:c r="B43" s="1">
        <x:v>44756.448050081</x:v>
      </x:c>
      <x:c r="C43" s="6">
        <x:v>0.679224365</x:v>
      </x:c>
      <x:c r="D43" s="14" t="s">
        <x:v>92</x:v>
      </x:c>
      <x:c r="E43" s="15">
        <x:v>44733.6680121875</x:v>
      </x:c>
      <x:c r="F43" t="s">
        <x:v>97</x:v>
      </x:c>
      <x:c r="G43" s="6">
        <x:v>94.994827017172</x:v>
      </x:c>
      <x:c r="H43" t="s">
        <x:v>95</x:v>
      </x:c>
      <x:c r="I43" s="6">
        <x:v>25.2974740181139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21.586</x:v>
      </x:c>
      <x:c r="S43" s="8">
        <x:v>81545.3885464434</x:v>
      </x:c>
      <x:c r="T43" s="12">
        <x:v>266425.712421616</x:v>
      </x:c>
      <x:c r="U43" s="12">
        <x:v>30.45</x:v>
      </x:c>
      <x:c r="V43" s="12">
        <x:v>49.4</x:v>
      </x:c>
      <x:c r="W43" s="12">
        <x:f>NA()</x:f>
      </x:c>
    </x:row>
    <x:row r="44">
      <x:c r="A44">
        <x:v>139138</x:v>
      </x:c>
      <x:c r="B44" s="1">
        <x:v>44756.4480617708</x:v>
      </x:c>
      <x:c r="C44" s="6">
        <x:v>0.696060705</x:v>
      </x:c>
      <x:c r="D44" s="14" t="s">
        <x:v>92</x:v>
      </x:c>
      <x:c r="E44" s="15">
        <x:v>44733.6680121875</x:v>
      </x:c>
      <x:c r="F44" t="s">
        <x:v>97</x:v>
      </x:c>
      <x:c r="G44" s="6">
        <x:v>95.0365473508011</x:v>
      </x:c>
      <x:c r="H44" t="s">
        <x:v>95</x:v>
      </x:c>
      <x:c r="I44" s="6">
        <x:v>25.2974740181139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21.581</x:v>
      </x:c>
      <x:c r="S44" s="8">
        <x:v>81537.9667546942</x:v>
      </x:c>
      <x:c r="T44" s="12">
        <x:v>266429.252553932</x:v>
      </x:c>
      <x:c r="U44" s="12">
        <x:v>30.45</x:v>
      </x:c>
      <x:c r="V44" s="12">
        <x:v>49.4</x:v>
      </x:c>
      <x:c r="W44" s="12">
        <x:f>NA()</x:f>
      </x:c>
    </x:row>
    <x:row r="45">
      <x:c r="A45">
        <x:v>139146</x:v>
      </x:c>
      <x:c r="B45" s="1">
        <x:v>44756.4480734954</x:v>
      </x:c>
      <x:c r="C45" s="6">
        <x:v>0.712906393333333</x:v>
      </x:c>
      <x:c r="D45" s="14" t="s">
        <x:v>92</x:v>
      </x:c>
      <x:c r="E45" s="15">
        <x:v>44733.6680121875</x:v>
      </x:c>
      <x:c r="F45" t="s">
        <x:v>97</x:v>
      </x:c>
      <x:c r="G45" s="6">
        <x:v>95.0031692625181</x:v>
      </x:c>
      <x:c r="H45" t="s">
        <x:v>95</x:v>
      </x:c>
      <x:c r="I45" s="6">
        <x:v>25.2974740181139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21.585</x:v>
      </x:c>
      <x:c r="S45" s="8">
        <x:v>81525.302149171</x:v>
      </x:c>
      <x:c r="T45" s="12">
        <x:v>266422.556359986</x:v>
      </x:c>
      <x:c r="U45" s="12">
        <x:v>30.45</x:v>
      </x:c>
      <x:c r="V45" s="12">
        <x:v>49.4</x:v>
      </x:c>
      <x:c r="W45" s="12">
        <x:f>NA()</x:f>
      </x:c>
    </x:row>
    <x:row r="46">
      <x:c r="A46">
        <x:v>139150</x:v>
      </x:c>
      <x:c r="B46" s="1">
        <x:v>44756.4480846065</x:v>
      </x:c>
      <x:c r="C46" s="6">
        <x:v>0.728930466666667</x:v>
      </x:c>
      <x:c r="D46" s="14" t="s">
        <x:v>92</x:v>
      </x:c>
      <x:c r="E46" s="15">
        <x:v>44733.6680121875</x:v>
      </x:c>
      <x:c r="F46" t="s">
        <x:v>97</x:v>
      </x:c>
      <x:c r="G46" s="6">
        <x:v>94.9924321962961</x:v>
      </x:c>
      <x:c r="H46" t="s">
        <x:v>95</x:v>
      </x:c>
      <x:c r="I46" s="6">
        <x:v>25.2912911963499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21.587</x:v>
      </x:c>
      <x:c r="S46" s="8">
        <x:v>81528.6929948654</x:v>
      </x:c>
      <x:c r="T46" s="12">
        <x:v>266438.68798099</x:v>
      </x:c>
      <x:c r="U46" s="12">
        <x:v>30.45</x:v>
      </x:c>
      <x:c r="V46" s="12">
        <x:v>49.4</x:v>
      </x:c>
      <x:c r="W46" s="12">
        <x:f>NA()</x:f>
      </x:c>
    </x:row>
    <x:row r="47">
      <x:c r="A47">
        <x:v>139157</x:v>
      </x:c>
      <x:c r="B47" s="1">
        <x:v>44756.448096331</x:v>
      </x:c>
      <x:c r="C47" s="6">
        <x:v>0.745821618333333</x:v>
      </x:c>
      <x:c r="D47" s="14" t="s">
        <x:v>92</x:v>
      </x:c>
      <x:c r="E47" s="15">
        <x:v>44733.6680121875</x:v>
      </x:c>
      <x:c r="F47" t="s">
        <x:v>97</x:v>
      </x:c>
      <x:c r="G47" s="6">
        <x:v>95.0222529844969</x:v>
      </x:c>
      <x:c r="H47" t="s">
        <x:v>95</x:v>
      </x:c>
      <x:c r="I47" s="6">
        <x:v>25.3036568512603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21.582</x:v>
      </x:c>
      <x:c r="S47" s="8">
        <x:v>81524.6237691314</x:v>
      </x:c>
      <x:c r="T47" s="12">
        <x:v>266416.18181</x:v>
      </x:c>
      <x:c r="U47" s="12">
        <x:v>30.45</x:v>
      </x:c>
      <x:c r="V47" s="12">
        <x:v>49.4</x:v>
      </x:c>
      <x:c r="W47" s="12">
        <x:f>NA()</x:f>
      </x:c>
    </x:row>
    <x:row r="48">
      <x:c r="A48">
        <x:v>139163</x:v>
      </x:c>
      <x:c r="B48" s="1">
        <x:v>44756.4481080208</x:v>
      </x:c>
      <x:c r="C48" s="6">
        <x:v>0.762653828333333</x:v>
      </x:c>
      <x:c r="D48" s="14" t="s">
        <x:v>92</x:v>
      </x:c>
      <x:c r="E48" s="15">
        <x:v>44733.6680121875</x:v>
      </x:c>
      <x:c r="F48" t="s">
        <x:v>97</x:v>
      </x:c>
      <x:c r="G48" s="6">
        <x:v>95.0222529844969</x:v>
      </x:c>
      <x:c r="H48" t="s">
        <x:v>95</x:v>
      </x:c>
      <x:c r="I48" s="6">
        <x:v>25.3036568512603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21.582</x:v>
      </x:c>
      <x:c r="S48" s="8">
        <x:v>81508.2391236428</x:v>
      </x:c>
      <x:c r="T48" s="12">
        <x:v>266421.481178318</x:v>
      </x:c>
      <x:c r="U48" s="12">
        <x:v>30.45</x:v>
      </x:c>
      <x:c r="V48" s="12">
        <x:v>49.4</x:v>
      </x:c>
      <x:c r="W48" s="12">
        <x:f>NA()</x:f>
      </x:c>
    </x:row>
    <x:row r="49">
      <x:c r="A49">
        <x:v>139168</x:v>
      </x:c>
      <x:c r="B49" s="1">
        <x:v>44756.4481197106</x:v>
      </x:c>
      <x:c r="C49" s="6">
        <x:v>0.779474215</x:v>
      </x:c>
      <x:c r="D49" s="14" t="s">
        <x:v>92</x:v>
      </x:c>
      <x:c r="E49" s="15">
        <x:v>44733.6680121875</x:v>
      </x:c>
      <x:c r="F49" t="s">
        <x:v>97</x:v>
      </x:c>
      <x:c r="G49" s="6">
        <x:v>95.0282014624251</x:v>
      </x:c>
      <x:c r="H49" t="s">
        <x:v>95</x:v>
      </x:c>
      <x:c r="I49" s="6">
        <x:v>25.2974740181139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21.582</x:v>
      </x:c>
      <x:c r="S49" s="8">
        <x:v>81507.5471791839</x:v>
      </x:c>
      <x:c r="T49" s="12">
        <x:v>266412.62683563</x:v>
      </x:c>
      <x:c r="U49" s="12">
        <x:v>30.45</x:v>
      </x:c>
      <x:c r="V49" s="12">
        <x:v>49.4</x:v>
      </x:c>
      <x:c r="W49" s="12">
        <x:f>NA()</x:f>
      </x:c>
    </x:row>
    <x:row r="50">
      <x:c r="A50">
        <x:v>139174</x:v>
      </x:c>
      <x:c r="B50" s="1">
        <x:v>44756.4481308218</x:v>
      </x:c>
      <x:c r="C50" s="6">
        <x:v>0.795468736666667</x:v>
      </x:c>
      <x:c r="D50" s="14" t="s">
        <x:v>92</x:v>
      </x:c>
      <x:c r="E50" s="15">
        <x:v>44733.6680121875</x:v>
      </x:c>
      <x:c r="F50" t="s">
        <x:v>97</x:v>
      </x:c>
      <x:c r="G50" s="6">
        <x:v>95.0222529844969</x:v>
      </x:c>
      <x:c r="H50" t="s">
        <x:v>95</x:v>
      </x:c>
      <x:c r="I50" s="6">
        <x:v>25.3036568512603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21.582</x:v>
      </x:c>
      <x:c r="S50" s="8">
        <x:v>81510.0572454961</x:v>
      </x:c>
      <x:c r="T50" s="12">
        <x:v>266408.831997485</x:v>
      </x:c>
      <x:c r="U50" s="12">
        <x:v>30.45</x:v>
      </x:c>
      <x:c r="V50" s="12">
        <x:v>49.4</x:v>
      </x:c>
      <x:c r="W50" s="12">
        <x:f>NA()</x:f>
      </x:c>
    </x:row>
    <x:row r="51">
      <x:c r="A51">
        <x:v>139182</x:v>
      </x:c>
      <x:c r="B51" s="1">
        <x:v>44756.4481425116</x:v>
      </x:c>
      <x:c r="C51" s="6">
        <x:v>0.812330458333333</x:v>
      </x:c>
      <x:c r="D51" s="14" t="s">
        <x:v>92</x:v>
      </x:c>
      <x:c r="E51" s="15">
        <x:v>44733.6680121875</x:v>
      </x:c>
      <x:c r="F51" t="s">
        <x:v>97</x:v>
      </x:c>
      <x:c r="G51" s="6">
        <x:v>95.0222529844969</x:v>
      </x:c>
      <x:c r="H51" t="s">
        <x:v>95</x:v>
      </x:c>
      <x:c r="I51" s="6">
        <x:v>25.3036568512603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21.582</x:v>
      </x:c>
      <x:c r="S51" s="8">
        <x:v>81496.9071959581</x:v>
      </x:c>
      <x:c r="T51" s="12">
        <x:v>266405.801940885</x:v>
      </x:c>
      <x:c r="U51" s="12">
        <x:v>30.45</x:v>
      </x:c>
      <x:c r="V51" s="12">
        <x:v>49.4</x:v>
      </x:c>
      <x:c r="W51" s="12">
        <x:f>NA()</x:f>
      </x:c>
    </x:row>
    <x:row r="52">
      <x:c r="A52">
        <x:v>139188</x:v>
      </x:c>
      <x:c r="B52" s="1">
        <x:v>44756.4481542477</x:v>
      </x:c>
      <x:c r="C52" s="6">
        <x:v>0.829212033333333</x:v>
      </x:c>
      <x:c r="D52" s="14" t="s">
        <x:v>92</x:v>
      </x:c>
      <x:c r="E52" s="15">
        <x:v>44733.6680121875</x:v>
      </x:c>
      <x:c r="F52" t="s">
        <x:v>97</x:v>
      </x:c>
      <x:c r="G52" s="6">
        <x:v>95.0723389256749</x:v>
      </x:c>
      <x:c r="H52" t="s">
        <x:v>95</x:v>
      </x:c>
      <x:c r="I52" s="6">
        <x:v>25.3036568512603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21.576</x:v>
      </x:c>
      <x:c r="S52" s="8">
        <x:v>81500.4671421353</x:v>
      </x:c>
      <x:c r="T52" s="12">
        <x:v>266403.288878654</x:v>
      </x:c>
      <x:c r="U52" s="12">
        <x:v>30.45</x:v>
      </x:c>
      <x:c r="V52" s="12">
        <x:v>49.4</x:v>
      </x:c>
      <x:c r="W52" s="12">
        <x:f>NA()</x:f>
      </x:c>
    </x:row>
    <x:row r="53">
      <x:c r="A53">
        <x:v>139191</x:v>
      </x:c>
      <x:c r="B53" s="1">
        <x:v>44756.4481659722</x:v>
      </x:c>
      <x:c r="C53" s="6">
        <x:v>0.846083105</x:v>
      </x:c>
      <x:c r="D53" s="14" t="s">
        <x:v>92</x:v>
      </x:c>
      <x:c r="E53" s="15">
        <x:v>44733.6680121875</x:v>
      </x:c>
      <x:c r="F53" t="s">
        <x:v>97</x:v>
      </x:c>
      <x:c r="G53" s="6">
        <x:v>95.0282014624251</x:v>
      </x:c>
      <x:c r="H53" t="s">
        <x:v>95</x:v>
      </x:c>
      <x:c r="I53" s="6">
        <x:v>25.2974740181139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21.582</x:v>
      </x:c>
      <x:c r="S53" s="8">
        <x:v>81493.7509830285</x:v>
      </x:c>
      <x:c r="T53" s="12">
        <x:v>266410.863967223</x:v>
      </x:c>
      <x:c r="U53" s="12">
        <x:v>30.45</x:v>
      </x:c>
      <x:c r="V53" s="12">
        <x:v>49.4</x:v>
      </x:c>
      <x:c r="W53" s="12">
        <x:f>NA()</x:f>
      </x:c>
    </x:row>
    <x:row r="54">
      <x:c r="A54">
        <x:v>139198</x:v>
      </x:c>
      <x:c r="B54" s="1">
        <x:v>44756.4481771181</x:v>
      </x:c>
      <x:c r="C54" s="6">
        <x:v>0.8621462</x:v>
      </x:c>
      <x:c r="D54" s="14" t="s">
        <x:v>92</x:v>
      </x:c>
      <x:c r="E54" s="15">
        <x:v>44733.6680121875</x:v>
      </x:c>
      <x:c r="F54" t="s">
        <x:v>97</x:v>
      </x:c>
      <x:c r="G54" s="6">
        <x:v>95.0139085165919</x:v>
      </x:c>
      <x:c r="H54" t="s">
        <x:v>95</x:v>
      </x:c>
      <x:c r="I54" s="6">
        <x:v>25.3036568512603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21.583</x:v>
      </x:c>
      <x:c r="S54" s="8">
        <x:v>81486.4001626674</x:v>
      </x:c>
      <x:c r="T54" s="12">
        <x:v>266397.573022559</x:v>
      </x:c>
      <x:c r="U54" s="12">
        <x:v>30.45</x:v>
      </x:c>
      <x:c r="V54" s="12">
        <x:v>49.4</x:v>
      </x:c>
      <x:c r="W54" s="12">
        <x:f>NA()</x:f>
      </x:c>
    </x:row>
    <x:row r="55">
      <x:c r="A55">
        <x:v>139204</x:v>
      </x:c>
      <x:c r="B55" s="1">
        <x:v>44756.4481888079</x:v>
      </x:c>
      <x:c r="C55" s="6">
        <x:v>0.87897218</x:v>
      </x:c>
      <x:c r="D55" s="14" t="s">
        <x:v>92</x:v>
      </x:c>
      <x:c r="E55" s="15">
        <x:v>44733.6680121875</x:v>
      </x:c>
      <x:c r="F55" t="s">
        <x:v>97</x:v>
      </x:c>
      <x:c r="G55" s="6">
        <x:v>95.0222529844969</x:v>
      </x:c>
      <x:c r="H55" t="s">
        <x:v>95</x:v>
      </x:c>
      <x:c r="I55" s="6">
        <x:v>25.3036568512603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21.582</x:v>
      </x:c>
      <x:c r="S55" s="8">
        <x:v>81478.6257461493</x:v>
      </x:c>
      <x:c r="T55" s="12">
        <x:v>266387.245859897</x:v>
      </x:c>
      <x:c r="U55" s="12">
        <x:v>30.45</x:v>
      </x:c>
      <x:c r="V55" s="12">
        <x:v>49.4</x:v>
      </x:c>
      <x:c r="W55" s="12">
        <x:f>NA()</x:f>
      </x:c>
    </x:row>
    <x:row r="56">
      <x:c r="A56">
        <x:v>139213</x:v>
      </x:c>
      <x:c r="B56" s="1">
        <x:v>44756.448200463</x:v>
      </x:c>
      <x:c r="C56" s="6">
        <x:v>0.895781916666667</x:v>
      </x:c>
      <x:c r="D56" s="14" t="s">
        <x:v>92</x:v>
      </x:c>
      <x:c r="E56" s="15">
        <x:v>44733.6680121875</x:v>
      </x:c>
      <x:c r="F56" t="s">
        <x:v>97</x:v>
      </x:c>
      <x:c r="G56" s="6">
        <x:v>95.0222529844969</x:v>
      </x:c>
      <x:c r="H56" t="s">
        <x:v>95</x:v>
      </x:c>
      <x:c r="I56" s="6">
        <x:v>25.3036568512603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21.582</x:v>
      </x:c>
      <x:c r="S56" s="8">
        <x:v>81476.1788498091</x:v>
      </x:c>
      <x:c r="T56" s="12">
        <x:v>266401.423858907</x:v>
      </x:c>
      <x:c r="U56" s="12">
        <x:v>30.45</x:v>
      </x:c>
      <x:c r="V56" s="12">
        <x:v>49.4</x:v>
      </x:c>
      <x:c r="W56" s="12">
        <x:f>NA()</x:f>
      </x:c>
    </x:row>
    <x:row r="57">
      <x:c r="A57">
        <x:v>139218</x:v>
      </x:c>
      <x:c r="B57" s="1">
        <x:v>44756.4482121528</x:v>
      </x:c>
      <x:c r="C57" s="6">
        <x:v>0.912607678333333</x:v>
      </x:c>
      <x:c r="D57" s="14" t="s">
        <x:v>92</x:v>
      </x:c>
      <x:c r="E57" s="15">
        <x:v>44733.6680121875</x:v>
      </x:c>
      <x:c r="F57" t="s">
        <x:v>97</x:v>
      </x:c>
      <x:c r="G57" s="6">
        <x:v>95.0163050898579</x:v>
      </x:c>
      <x:c r="H57" t="s">
        <x:v>95</x:v>
      </x:c>
      <x:c r="I57" s="6">
        <x:v>25.3098396957885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21.582</x:v>
      </x:c>
      <x:c r="S57" s="8">
        <x:v>81472.5022687401</x:v>
      </x:c>
      <x:c r="T57" s="12">
        <x:v>266397.193345677</x:v>
      </x:c>
      <x:c r="U57" s="12">
        <x:v>30.45</x:v>
      </x:c>
      <x:c r="V57" s="12">
        <x:v>49.4</x:v>
      </x:c>
      <x:c r="W57" s="12">
        <x:f>NA()</x:f>
      </x:c>
    </x:row>
    <x:row r="58">
      <x:c r="A58">
        <x:v>139224</x:v>
      </x:c>
      <x:c r="B58" s="1">
        <x:v>44756.4482239236</x:v>
      </x:c>
      <x:c r="C58" s="6">
        <x:v>0.929533205</x:v>
      </x:c>
      <x:c r="D58" s="14" t="s">
        <x:v>92</x:v>
      </x:c>
      <x:c r="E58" s="15">
        <x:v>44733.6680121875</x:v>
      </x:c>
      <x:c r="F58" t="s">
        <x:v>97</x:v>
      </x:c>
      <x:c r="G58" s="6">
        <x:v>95.0222529844969</x:v>
      </x:c>
      <x:c r="H58" t="s">
        <x:v>95</x:v>
      </x:c>
      <x:c r="I58" s="6">
        <x:v>25.3036568512603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21.582</x:v>
      </x:c>
      <x:c r="S58" s="8">
        <x:v>81469.068205801</x:v>
      </x:c>
      <x:c r="T58" s="12">
        <x:v>266394.202520441</x:v>
      </x:c>
      <x:c r="U58" s="12">
        <x:v>30.45</x:v>
      </x:c>
      <x:c r="V58" s="12">
        <x:v>49.4</x:v>
      </x:c>
      <x:c r="W58" s="12">
        <x:f>NA()</x:f>
      </x:c>
    </x:row>
    <x:row r="59">
      <x:c r="A59">
        <x:v>139229</x:v>
      </x:c>
      <x:c r="B59" s="1">
        <x:v>44756.4482350347</x:v>
      </x:c>
      <x:c r="C59" s="6">
        <x:v>0.945507395</x:v>
      </x:c>
      <x:c r="D59" s="14" t="s">
        <x:v>92</x:v>
      </x:c>
      <x:c r="E59" s="15">
        <x:v>44733.6680121875</x:v>
      </x:c>
      <x:c r="F59" t="s">
        <x:v>97</x:v>
      </x:c>
      <x:c r="G59" s="6">
        <x:v>95.0163050898579</x:v>
      </x:c>
      <x:c r="H59" t="s">
        <x:v>95</x:v>
      </x:c>
      <x:c r="I59" s="6">
        <x:v>25.3098396957885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21.582</x:v>
      </x:c>
      <x:c r="S59" s="8">
        <x:v>81459.0299784636</x:v>
      </x:c>
      <x:c r="T59" s="12">
        <x:v>266395.674872641</x:v>
      </x:c>
      <x:c r="U59" s="12">
        <x:v>30.45</x:v>
      </x:c>
      <x:c r="V59" s="12">
        <x:v>49.4</x:v>
      </x:c>
      <x:c r="W59" s="12">
        <x:f>NA()</x:f>
      </x:c>
    </x:row>
    <x:row r="60">
      <x:c r="A60">
        <x:v>139236</x:v>
      </x:c>
      <x:c r="B60" s="1">
        <x:v>44756.4482467245</x:v>
      </x:c>
      <x:c r="C60" s="6">
        <x:v>0.962348665</x:v>
      </x:c>
      <x:c r="D60" s="14" t="s">
        <x:v>92</x:v>
      </x:c>
      <x:c r="E60" s="15">
        <x:v>44733.6680121875</x:v>
      </x:c>
      <x:c r="F60" t="s">
        <x:v>97</x:v>
      </x:c>
      <x:c r="G60" s="6">
        <x:v>95.0472918541855</x:v>
      </x:c>
      <x:c r="H60" t="s">
        <x:v>95</x:v>
      </x:c>
      <x:c r="I60" s="6">
        <x:v>25.3036568512603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21.579</x:v>
      </x:c>
      <x:c r="S60" s="8">
        <x:v>81462.0692029262</x:v>
      </x:c>
      <x:c r="T60" s="12">
        <x:v>266388.273773989</x:v>
      </x:c>
      <x:c r="U60" s="12">
        <x:v>30.45</x:v>
      </x:c>
      <x:c r="V60" s="12">
        <x:v>49.4</x:v>
      </x:c>
      <x:c r="W60" s="12">
        <x:f>NA()</x:f>
      </x:c>
    </x:row>
    <x:row r="61">
      <x:c r="A61">
        <x:v>139239</x:v>
      </x:c>
      <x:c r="B61" s="1">
        <x:v>44756.4482584143</x:v>
      </x:c>
      <x:c r="C61" s="6">
        <x:v>0.979186918333333</x:v>
      </x:c>
      <x:c r="D61" s="14" t="s">
        <x:v>92</x:v>
      </x:c>
      <x:c r="E61" s="15">
        <x:v>44733.6680121875</x:v>
      </x:c>
      <x:c r="F61" t="s">
        <x:v>97</x:v>
      </x:c>
      <x:c r="G61" s="6">
        <x:v>95.0532418609746</x:v>
      </x:c>
      <x:c r="H61" t="s">
        <x:v>95</x:v>
      </x:c>
      <x:c r="I61" s="6">
        <x:v>25.2974740181139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21.579</x:v>
      </x:c>
      <x:c r="S61" s="8">
        <x:v>81455.7948751596</x:v>
      </x:c>
      <x:c r="T61" s="12">
        <x:v>266389.795209418</x:v>
      </x:c>
      <x:c r="U61" s="12">
        <x:v>30.45</x:v>
      </x:c>
      <x:c r="V61" s="12">
        <x:v>49.4</x:v>
      </x:c>
      <x:c r="W61" s="12">
        <x:f>NA()</x:f>
      </x:c>
    </x:row>
    <x:row r="62">
      <x:c r="A62">
        <x:v>139246</x:v>
      </x:c>
      <x:c r="B62" s="1">
        <x:v>44756.4482701042</x:v>
      </x:c>
      <x:c r="C62" s="6">
        <x:v>0.996052018333333</x:v>
      </x:c>
      <x:c r="D62" s="14" t="s">
        <x:v>92</x:v>
      </x:c>
      <x:c r="E62" s="15">
        <x:v>44733.6680121875</x:v>
      </x:c>
      <x:c r="F62" t="s">
        <x:v>97</x:v>
      </x:c>
      <x:c r="G62" s="6">
        <x:v>95.0222529844969</x:v>
      </x:c>
      <x:c r="H62" t="s">
        <x:v>95</x:v>
      </x:c>
      <x:c r="I62" s="6">
        <x:v>25.3036568512603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21.582</x:v>
      </x:c>
      <x:c r="S62" s="8">
        <x:v>81448.7037265149</x:v>
      </x:c>
      <x:c r="T62" s="12">
        <x:v>266391.444993301</x:v>
      </x:c>
      <x:c r="U62" s="12">
        <x:v>30.45</x:v>
      </x:c>
      <x:c r="V62" s="12">
        <x:v>49.4</x:v>
      </x:c>
      <x:c r="W62" s="12">
        <x:f>NA()</x:f>
      </x:c>
    </x:row>
    <x:row r="63">
      <x:c r="A63">
        <x:v>139256</x:v>
      </x:c>
      <x:c r="B63" s="1">
        <x:v>44756.4482818287</x:v>
      </x:c>
      <x:c r="C63" s="6">
        <x:v>1.01291996166667</x:v>
      </x:c>
      <x:c r="D63" s="14" t="s">
        <x:v>92</x:v>
      </x:c>
      <x:c r="E63" s="15">
        <x:v>44733.6680121875</x:v>
      </x:c>
      <x:c r="F63" t="s">
        <x:v>97</x:v>
      </x:c>
      <x:c r="G63" s="6">
        <x:v>95.0556399665237</x:v>
      </x:c>
      <x:c r="H63" t="s">
        <x:v>95</x:v>
      </x:c>
      <x:c r="I63" s="6">
        <x:v>25.3036568512603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21.578</x:v>
      </x:c>
      <x:c r="S63" s="8">
        <x:v>81449.2274246112</x:v>
      </x:c>
      <x:c r="T63" s="12">
        <x:v>266387.176433485</x:v>
      </x:c>
      <x:c r="U63" s="12">
        <x:v>30.45</x:v>
      </x:c>
      <x:c r="V63" s="12">
        <x:v>49.4</x:v>
      </x:c>
      <x:c r="W63" s="12">
        <x:f>NA()</x:f>
      </x:c>
    </x:row>
    <x:row r="64">
      <x:c r="A64">
        <x:v>139260</x:v>
      </x:c>
      <x:c r="B64" s="1">
        <x:v>44756.4482929398</x:v>
      </x:c>
      <x:c r="C64" s="6">
        <x:v>1.02894227166667</x:v>
      </x:c>
      <x:c r="D64" s="14" t="s">
        <x:v>92</x:v>
      </x:c>
      <x:c r="E64" s="15">
        <x:v>44733.6680121875</x:v>
      </x:c>
      <x:c r="F64" t="s">
        <x:v>97</x:v>
      </x:c>
      <x:c r="G64" s="6">
        <x:v>95.0771381707087</x:v>
      </x:c>
      <x:c r="H64" t="s">
        <x:v>95</x:v>
      </x:c>
      <x:c r="I64" s="6">
        <x:v>25.3160225516995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21.574</x:v>
      </x:c>
      <x:c r="S64" s="8">
        <x:v>81440.7056723282</x:v>
      </x:c>
      <x:c r="T64" s="12">
        <x:v>266383.645477294</x:v>
      </x:c>
      <x:c r="U64" s="12">
        <x:v>30.45</x:v>
      </x:c>
      <x:c r="V64" s="12">
        <x:v>49.4</x:v>
      </x:c>
      <x:c r="W64" s="12">
        <x:f>NA()</x:f>
      </x:c>
    </x:row>
    <x:row r="65">
      <x:c r="A65">
        <x:v>139267</x:v>
      </x:c>
      <x:c r="B65" s="1">
        <x:v>44756.4483046644</x:v>
      </x:c>
      <x:c r="C65" s="6">
        <x:v>1.04579723833333</x:v>
      </x:c>
      <x:c r="D65" s="14" t="s">
        <x:v>92</x:v>
      </x:c>
      <x:c r="E65" s="15">
        <x:v>44733.6680121875</x:v>
      </x:c>
      <x:c r="F65" t="s">
        <x:v>97</x:v>
      </x:c>
      <x:c r="G65" s="6">
        <x:v>95.0699400166123</x:v>
      </x:c>
      <x:c r="H65" t="s">
        <x:v>95</x:v>
      </x:c>
      <x:c r="I65" s="6">
        <x:v>25.2974740181139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21.577</x:v>
      </x:c>
      <x:c r="S65" s="8">
        <x:v>81433.6004846629</x:v>
      </x:c>
      <x:c r="T65" s="12">
        <x:v>266366.941622629</x:v>
      </x:c>
      <x:c r="U65" s="12">
        <x:v>30.45</x:v>
      </x:c>
      <x:c r="V65" s="12">
        <x:v>49.4</x:v>
      </x:c>
      <x:c r="W65" s="12">
        <x:f>NA()</x:f>
      </x:c>
    </x:row>
    <x:row r="66">
      <x:c r="A66">
        <x:v>139272</x:v>
      </x:c>
      <x:c r="B66" s="1">
        <x:v>44756.4483163542</x:v>
      </x:c>
      <x:c r="C66" s="6">
        <x:v>1.06263702833333</x:v>
      </x:c>
      <x:c r="D66" s="14" t="s">
        <x:v>92</x:v>
      </x:c>
      <x:c r="E66" s="15">
        <x:v>44733.6680121875</x:v>
      </x:c>
      <x:c r="F66" t="s">
        <x:v>97</x:v>
      </x:c>
      <x:c r="G66" s="6">
        <x:v>95.099794793411</x:v>
      </x:c>
      <x:c r="H66" t="s">
        <x:v>95</x:v>
      </x:c>
      <x:c r="I66" s="6">
        <x:v>25.3098396957885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21.572</x:v>
      </x:c>
      <x:c r="S66" s="8">
        <x:v>81430.0738840364</x:v>
      </x:c>
      <x:c r="T66" s="12">
        <x:v>266365.47401914</x:v>
      </x:c>
      <x:c r="U66" s="12">
        <x:v>30.45</x:v>
      </x:c>
      <x:c r="V66" s="12">
        <x:v>49.4</x:v>
      </x:c>
      <x:c r="W66" s="12">
        <x:f>NA()</x:f>
      </x:c>
    </x:row>
    <x:row r="67">
      <x:c r="A67">
        <x:v>139280</x:v>
      </x:c>
      <x:c r="B67" s="1">
        <x:v>44756.448328125</x:v>
      </x:c>
      <x:c r="C67" s="6">
        <x:v>1.07957628333333</x:v>
      </x:c>
      <x:c r="D67" s="14" t="s">
        <x:v>92</x:v>
      </x:c>
      <x:c r="E67" s="15">
        <x:v>44733.6680121875</x:v>
      </x:c>
      <x:c r="F67" t="s">
        <x:v>97</x:v>
      </x:c>
      <x:c r="G67" s="6">
        <x:v>95.0747383103638</x:v>
      </x:c>
      <x:c r="H67" t="s">
        <x:v>95</x:v>
      </x:c>
      <x:c r="I67" s="6">
        <x:v>25.3098396957885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21.575</x:v>
      </x:c>
      <x:c r="S67" s="8">
        <x:v>81422.474830396</x:v>
      </x:c>
      <x:c r="T67" s="12">
        <x:v>266367.151698854</x:v>
      </x:c>
      <x:c r="U67" s="12">
        <x:v>30.45</x:v>
      </x:c>
      <x:c r="V67" s="12">
        <x:v>49.4</x:v>
      </x:c>
      <x:c r="W67" s="12">
        <x:f>NA()</x:f>
      </x:c>
    </x:row>
    <x:row r="68">
      <x:c r="A68">
        <x:v>139282</x:v>
      </x:c>
      <x:c r="B68" s="1">
        <x:v>44756.4483392361</x:v>
      </x:c>
      <x:c r="C68" s="6">
        <x:v>1.09560742</x:v>
      </x:c>
      <x:c r="D68" s="14" t="s">
        <x:v>92</x:v>
      </x:c>
      <x:c r="E68" s="15">
        <x:v>44733.6680121875</x:v>
      </x:c>
      <x:c r="F68" t="s">
        <x:v>97</x:v>
      </x:c>
      <x:c r="G68" s="6">
        <x:v>95.0830895594013</x:v>
      </x:c>
      <x:c r="H68" t="s">
        <x:v>95</x:v>
      </x:c>
      <x:c r="I68" s="6">
        <x:v>25.3098396957885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21.574</x:v>
      </x:c>
      <x:c r="S68" s="8">
        <x:v>81422.1575156206</x:v>
      </x:c>
      <x:c r="T68" s="12">
        <x:v>266362.182782722</x:v>
      </x:c>
      <x:c r="U68" s="12">
        <x:v>30.45</x:v>
      </x:c>
      <x:c r="V68" s="12">
        <x:v>49.4</x:v>
      </x:c>
      <x:c r="W68" s="12">
        <x:f>NA()</x:f>
      </x:c>
    </x:row>
    <x:row r="69">
      <x:c r="A69">
        <x:v>139290</x:v>
      </x:c>
      <x:c r="B69" s="1">
        <x:v>44756.4483509606</x:v>
      </x:c>
      <x:c r="C69" s="6">
        <x:v>1.11247298666667</x:v>
      </x:c>
      <x:c r="D69" s="14" t="s">
        <x:v>92</x:v>
      </x:c>
      <x:c r="E69" s="15">
        <x:v>44733.6680121875</x:v>
      </x:c>
      <x:c r="F69" t="s">
        <x:v>97</x:v>
      </x:c>
      <x:c r="G69" s="6">
        <x:v>95.099794793411</x:v>
      </x:c>
      <x:c r="H69" t="s">
        <x:v>95</x:v>
      </x:c>
      <x:c r="I69" s="6">
        <x:v>25.3098396957885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21.572</x:v>
      </x:c>
      <x:c r="S69" s="8">
        <x:v>81413.202411908</x:v>
      </x:c>
      <x:c r="T69" s="12">
        <x:v>266361.034820801</x:v>
      </x:c>
      <x:c r="U69" s="12">
        <x:v>30.45</x:v>
      </x:c>
      <x:c r="V69" s="12">
        <x:v>49.4</x:v>
      </x:c>
      <x:c r="W69" s="12">
        <x:f>NA()</x:f>
      </x:c>
    </x:row>
    <x:row r="70">
      <x:c r="A70">
        <x:v>139294</x:v>
      </x:c>
      <x:c r="B70" s="1">
        <x:v>44756.4483626505</x:v>
      </x:c>
      <x:c r="C70" s="6">
        <x:v>1.129300825</x:v>
      </x:c>
      <x:c r="D70" s="14" t="s">
        <x:v>92</x:v>
      </x:c>
      <x:c r="E70" s="15">
        <x:v>44733.6680121875</x:v>
      </x:c>
      <x:c r="F70" t="s">
        <x:v>97</x:v>
      </x:c>
      <x:c r="G70" s="6">
        <x:v>95.0329957394348</x:v>
      </x:c>
      <x:c r="H70" t="s">
        <x:v>95</x:v>
      </x:c>
      <x:c r="I70" s="6">
        <x:v>25.3098396957885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21.58</x:v>
      </x:c>
      <x:c r="S70" s="8">
        <x:v>81413.0614583478</x:v>
      </x:c>
      <x:c r="T70" s="12">
        <x:v>266345.842911537</x:v>
      </x:c>
      <x:c r="U70" s="12">
        <x:v>30.45</x:v>
      </x:c>
      <x:c r="V70" s="12">
        <x:v>49.4</x:v>
      </x:c>
      <x:c r="W70" s="12">
        <x:f>NA()</x:f>
      </x:c>
    </x:row>
    <x:row r="71">
      <x:c r="A71">
        <x:v>139301</x:v>
      </x:c>
      <x:c r="B71" s="1">
        <x:v>44756.4483743403</x:v>
      </x:c>
      <x:c r="C71" s="6">
        <x:v>1.14613887833333</x:v>
      </x:c>
      <x:c r="D71" s="14" t="s">
        <x:v>92</x:v>
      </x:c>
      <x:c r="E71" s="15">
        <x:v>44733.6680121875</x:v>
      </x:c>
      <x:c r="F71" t="s">
        <x:v>97</x:v>
      </x:c>
      <x:c r="G71" s="6">
        <x:v>95.0723389256749</x:v>
      </x:c>
      <x:c r="H71" t="s">
        <x:v>95</x:v>
      </x:c>
      <x:c r="I71" s="6">
        <x:v>25.3036568512603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21.576</x:v>
      </x:c>
      <x:c r="S71" s="8">
        <x:v>81414.0379057728</x:v>
      </x:c>
      <x:c r="T71" s="12">
        <x:v>266362.499926717</x:v>
      </x:c>
      <x:c r="U71" s="12">
        <x:v>30.45</x:v>
      </x:c>
      <x:c r="V71" s="12">
        <x:v>49.4</x:v>
      </x:c>
      <x:c r="W71" s="12">
        <x:f>NA()</x:f>
      </x:c>
    </x:row>
    <x:row r="72">
      <x:c r="A72">
        <x:v>139308</x:v>
      </x:c>
      <x:c r="B72" s="1">
        <x:v>44756.4483854514</x:v>
      </x:c>
      <x:c r="C72" s="6">
        <x:v>1.16215546</x:v>
      </x:c>
      <x:c r="D72" s="14" t="s">
        <x:v>92</x:v>
      </x:c>
      <x:c r="E72" s="15">
        <x:v>44733.6680121875</x:v>
      </x:c>
      <x:c r="F72" t="s">
        <x:v>97</x:v>
      </x:c>
      <x:c r="G72" s="6">
        <x:v>95.0520886882341</x:v>
      </x:c>
      <x:c r="H72" t="s">
        <x:v>95</x:v>
      </x:c>
      <x:c r="I72" s="6">
        <x:v>25.3160225516995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21.577</x:v>
      </x:c>
      <x:c r="S72" s="8">
        <x:v>81399.2156560586</x:v>
      </x:c>
      <x:c r="T72" s="12">
        <x:v>266350.794631421</x:v>
      </x:c>
      <x:c r="U72" s="12">
        <x:v>30.45</x:v>
      </x:c>
      <x:c r="V72" s="12">
        <x:v>49.4</x:v>
      </x:c>
      <x:c r="W72" s="12">
        <x:f>NA()</x:f>
      </x:c>
    </x:row>
    <x:row r="73">
      <x:c r="A73">
        <x:v>139315</x:v>
      </x:c>
      <x:c r="B73" s="1">
        <x:v>44756.4483971875</x:v>
      </x:c>
      <x:c r="C73" s="6">
        <x:v>1.17903959</x:v>
      </x:c>
      <x:c r="D73" s="14" t="s">
        <x:v>92</x:v>
      </x:c>
      <x:c r="E73" s="15">
        <x:v>44733.6680121875</x:v>
      </x:c>
      <x:c r="F73" t="s">
        <x:v>97</x:v>
      </x:c>
      <x:c r="G73" s="6">
        <x:v>95.1356188852088</x:v>
      </x:c>
      <x:c r="H73" t="s">
        <x:v>95</x:v>
      </x:c>
      <x:c r="I73" s="6">
        <x:v>25.3160225516995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21.567</x:v>
      </x:c>
      <x:c r="S73" s="8">
        <x:v>81401.6681303607</x:v>
      </x:c>
      <x:c r="T73" s="12">
        <x:v>266355.211823214</x:v>
      </x:c>
      <x:c r="U73" s="12">
        <x:v>30.45</x:v>
      </x:c>
      <x:c r="V73" s="12">
        <x:v>49.4</x:v>
      </x:c>
      <x:c r="W73" s="12">
        <x:f>NA()</x:f>
      </x:c>
    </x:row>
    <x:row r="74">
      <x:c r="A74">
        <x:v>139319</x:v>
      </x:c>
      <x:c r="B74" s="1">
        <x:v>44756.4484088773</x:v>
      </x:c>
      <x:c r="C74" s="6">
        <x:v>1.19590490666667</x:v>
      </x:c>
      <x:c r="D74" s="14" t="s">
        <x:v>92</x:v>
      </x:c>
      <x:c r="E74" s="15">
        <x:v>44733.6680121875</x:v>
      </x:c>
      <x:c r="F74" t="s">
        <x:v>97</x:v>
      </x:c>
      <x:c r="G74" s="6">
        <x:v>95.0580385475466</x:v>
      </x:c>
      <x:c r="H74" t="s">
        <x:v>95</x:v>
      </x:c>
      <x:c r="I74" s="6">
        <x:v>25.3098396957885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21.577</x:v>
      </x:c>
      <x:c r="S74" s="8">
        <x:v>81403.9759766351</x:v>
      </x:c>
      <x:c r="T74" s="12">
        <x:v>266356.169174512</x:v>
      </x:c>
      <x:c r="U74" s="12">
        <x:v>30.45</x:v>
      </x:c>
      <x:c r="V74" s="12">
        <x:v>49.4</x:v>
      </x:c>
      <x:c r="W74" s="12">
        <x:f>NA()</x:f>
      </x:c>
    </x:row>
    <x:row r="75">
      <x:c r="A75">
        <x:v>139325</x:v>
      </x:c>
      <x:c r="B75" s="1">
        <x:v>44756.4484206366</x:v>
      </x:c>
      <x:c r="C75" s="6">
        <x:v>1.21283627666667</x:v>
      </x:c>
      <x:c r="D75" s="14" t="s">
        <x:v>92</x:v>
      </x:c>
      <x:c r="E75" s="15">
        <x:v>44733.6680121875</x:v>
      </x:c>
      <x:c r="F75" t="s">
        <x:v>97</x:v>
      </x:c>
      <x:c r="G75" s="6">
        <x:v>95.108148778654</x:v>
      </x:c>
      <x:c r="H75" t="s">
        <x:v>95</x:v>
      </x:c>
      <x:c r="I75" s="6">
        <x:v>25.3098396957885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21.571</x:v>
      </x:c>
      <x:c r="S75" s="8">
        <x:v>81396.1398683576</x:v>
      </x:c>
      <x:c r="T75" s="12">
        <x:v>266367.446610026</x:v>
      </x:c>
      <x:c r="U75" s="12">
        <x:v>30.45</x:v>
      </x:c>
      <x:c r="V75" s="12">
        <x:v>49.4</x:v>
      </x:c>
      <x:c r="W75" s="12">
        <x:f>NA()</x:f>
      </x:c>
    </x:row>
    <x:row r="76">
      <x:c r="A76">
        <x:v>139332</x:v>
      </x:c>
      <x:c r="B76" s="1">
        <x:v>44756.4484317477</x:v>
      </x:c>
      <x:c r="C76" s="6">
        <x:v>1.22883117666667</x:v>
      </x:c>
      <x:c r="D76" s="14" t="s">
        <x:v>92</x:v>
      </x:c>
      <x:c r="E76" s="15">
        <x:v>44733.6680121875</x:v>
      </x:c>
      <x:c r="F76" t="s">
        <x:v>97</x:v>
      </x:c>
      <x:c r="G76" s="6">
        <x:v>95.1439769232168</x:v>
      </x:c>
      <x:c r="H76" t="s">
        <x:v>95</x:v>
      </x:c>
      <x:c r="I76" s="6">
        <x:v>25.3160225516995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21.566</x:v>
      </x:c>
      <x:c r="S76" s="8">
        <x:v>81392.8705507607</x:v>
      </x:c>
      <x:c r="T76" s="12">
        <x:v>266347.016348715</x:v>
      </x:c>
      <x:c r="U76" s="12">
        <x:v>30.45</x:v>
      </x:c>
      <x:c r="V76" s="12">
        <x:v>49.4</x:v>
      </x:c>
      <x:c r="W76" s="12">
        <x:f>NA()</x:f>
      </x:c>
    </x:row>
    <x:row r="77">
      <x:c r="A77">
        <x:v>139338</x:v>
      </x:c>
      <x:c r="B77" s="1">
        <x:v>44756.4484434375</x:v>
      </x:c>
      <x:c r="C77" s="6">
        <x:v>1.24566657166667</x:v>
      </x:c>
      <x:c r="D77" s="14" t="s">
        <x:v>92</x:v>
      </x:c>
      <x:c r="E77" s="15">
        <x:v>44733.6680121875</x:v>
      </x:c>
      <x:c r="F77" t="s">
        <x:v>97</x:v>
      </x:c>
      <x:c r="G77" s="6">
        <x:v>95.1248594862939</x:v>
      </x:c>
      <x:c r="H77" t="s">
        <x:v>95</x:v>
      </x:c>
      <x:c r="I77" s="6">
        <x:v>25.3098396957885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21.569</x:v>
      </x:c>
      <x:c r="S77" s="8">
        <x:v>81389.8133512445</x:v>
      </x:c>
      <x:c r="T77" s="12">
        <x:v>266350.180797561</x:v>
      </x:c>
      <x:c r="U77" s="12">
        <x:v>30.45</x:v>
      </x:c>
      <x:c r="V77" s="12">
        <x:v>49.4</x:v>
      </x:c>
      <x:c r="W77" s="12">
        <x:f>NA()</x:f>
      </x:c>
    </x:row>
    <x:row r="78">
      <x:c r="A78">
        <x:v>139345</x:v>
      </x:c>
      <x:c r="B78" s="1">
        <x:v>44756.4484551736</x:v>
      </x:c>
      <x:c r="C78" s="6">
        <x:v>1.26251206666667</x:v>
      </x:c>
      <x:c r="D78" s="14" t="s">
        <x:v>92</x:v>
      </x:c>
      <x:c r="E78" s="15">
        <x:v>44733.6680121875</x:v>
      </x:c>
      <x:c r="F78" t="s">
        <x:v>97</x:v>
      </x:c>
      <x:c r="G78" s="6">
        <x:v>95.1189055475371</x:v>
      </x:c>
      <x:c r="H78" t="s">
        <x:v>95</x:v>
      </x:c>
      <x:c r="I78" s="6">
        <x:v>25.3160225516995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21.569</x:v>
      </x:c>
      <x:c r="S78" s="8">
        <x:v>81380.1687750529</x:v>
      </x:c>
      <x:c r="T78" s="12">
        <x:v>266352.183930311</x:v>
      </x:c>
      <x:c r="U78" s="12">
        <x:v>30.45</x:v>
      </x:c>
      <x:c r="V78" s="12">
        <x:v>49.4</x:v>
      </x:c>
      <x:c r="W78" s="12">
        <x:f>NA()</x:f>
      </x:c>
    </x:row>
    <x:row r="79">
      <x:c r="A79">
        <x:v>139351</x:v>
      </x:c>
      <x:c r="B79" s="1">
        <x:v>44756.4484668634</x:v>
      </x:c>
      <x:c r="C79" s="6">
        <x:v>1.27933947666667</x:v>
      </x:c>
      <x:c r="D79" s="14" t="s">
        <x:v>92</x:v>
      </x:c>
      <x:c r="E79" s="15">
        <x:v>44733.6680121875</x:v>
      </x:c>
      <x:c r="F79" t="s">
        <x:v>97</x:v>
      </x:c>
      <x:c r="G79" s="6">
        <x:v>95.0938423848574</x:v>
      </x:c>
      <x:c r="H79" t="s">
        <x:v>95</x:v>
      </x:c>
      <x:c r="I79" s="6">
        <x:v>25.3160225516995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21.572</x:v>
      </x:c>
      <x:c r="S79" s="8">
        <x:v>81385.6528154786</x:v>
      </x:c>
      <x:c r="T79" s="12">
        <x:v>266337.908074316</x:v>
      </x:c>
      <x:c r="U79" s="12">
        <x:v>30.45</x:v>
      </x:c>
      <x:c r="V79" s="12">
        <x:v>49.4</x:v>
      </x:c>
      <x:c r="W79" s="12">
        <x:f>NA()</x:f>
      </x:c>
    </x:row>
    <x:row r="80">
      <x:c r="A80">
        <x:v>139358</x:v>
      </x:c>
      <x:c r="B80" s="1">
        <x:v>44756.4484785532</x:v>
      </x:c>
      <x:c r="C80" s="6">
        <x:v>1.29621937833333</x:v>
      </x:c>
      <x:c r="D80" s="14" t="s">
        <x:v>92</x:v>
      </x:c>
      <x:c r="E80" s="15">
        <x:v>44733.6680121875</x:v>
      </x:c>
      <x:c r="F80" t="s">
        <x:v>97</x:v>
      </x:c>
      <x:c r="G80" s="6">
        <x:v>95.099794793411</x:v>
      </x:c>
      <x:c r="H80" t="s">
        <x:v>95</x:v>
      </x:c>
      <x:c r="I80" s="6">
        <x:v>25.3098396957885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21.572</x:v>
      </x:c>
      <x:c r="S80" s="8">
        <x:v>81379.4667767347</x:v>
      </x:c>
      <x:c r="T80" s="12">
        <x:v>266351.085969288</x:v>
      </x:c>
      <x:c r="U80" s="12">
        <x:v>30.45</x:v>
      </x:c>
      <x:c r="V80" s="12">
        <x:v>49.4</x:v>
      </x:c>
      <x:c r="W80" s="12">
        <x:f>NA()</x:f>
      </x:c>
    </x:row>
    <x:row r="81">
      <x:c r="A81">
        <x:v>139360</x:v>
      </x:c>
      <x:c r="B81" s="1">
        <x:v>44756.4484896643</x:v>
      </x:c>
      <x:c r="C81" s="6">
        <x:v>1.31220856666667</x:v>
      </x:c>
      <x:c r="D81" s="14" t="s">
        <x:v>92</x:v>
      </x:c>
      <x:c r="E81" s="15">
        <x:v>44733.6680121875</x:v>
      </x:c>
      <x:c r="F81" t="s">
        <x:v>97</x:v>
      </x:c>
      <x:c r="G81" s="6">
        <x:v>95.1189055475371</x:v>
      </x:c>
      <x:c r="H81" t="s">
        <x:v>95</x:v>
      </x:c>
      <x:c r="I81" s="6">
        <x:v>25.3160225516995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21.569</x:v>
      </x:c>
      <x:c r="S81" s="8">
        <x:v>81373.159831789</x:v>
      </x:c>
      <x:c r="T81" s="12">
        <x:v>266351.633155217</x:v>
      </x:c>
      <x:c r="U81" s="12">
        <x:v>30.45</x:v>
      </x:c>
      <x:c r="V81" s="12">
        <x:v>49.4</x:v>
      </x:c>
      <x:c r="W81" s="12">
        <x:f>NA()</x:f>
      </x:c>
    </x:row>
    <x:row r="82">
      <x:c r="A82">
        <x:v>139365</x:v>
      </x:c>
      <x:c r="B82" s="1">
        <x:v>44756.4485013542</x:v>
      </x:c>
      <x:c r="C82" s="6">
        <x:v>1.32905516166667</x:v>
      </x:c>
      <x:c r="D82" s="14" t="s">
        <x:v>92</x:v>
      </x:c>
      <x:c r="E82" s="15">
        <x:v>44733.6680121875</x:v>
      </x:c>
      <x:c r="F82" t="s">
        <x:v>97</x:v>
      </x:c>
      <x:c r="G82" s="6">
        <x:v>95.108148778654</x:v>
      </x:c>
      <x:c r="H82" t="s">
        <x:v>95</x:v>
      </x:c>
      <x:c r="I82" s="6">
        <x:v>25.3098396957885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21.571</x:v>
      </x:c>
      <x:c r="S82" s="8">
        <x:v>81364.3624195152</x:v>
      </x:c>
      <x:c r="T82" s="12">
        <x:v>266338.655482151</x:v>
      </x:c>
      <x:c r="U82" s="12">
        <x:v>30.45</x:v>
      </x:c>
      <x:c r="V82" s="12">
        <x:v>49.4</x:v>
      </x:c>
      <x:c r="W82" s="12">
        <x:f>NA()</x:f>
      </x:c>
    </x:row>
    <x:row r="83">
      <x:c r="A83">
        <x:v>139374</x:v>
      </x:c>
      <x:c r="B83" s="1">
        <x:v>44756.4485130787</x:v>
      </x:c>
      <x:c r="C83" s="6">
        <x:v>1.345922425</x:v>
      </x:c>
      <x:c r="D83" s="14" t="s">
        <x:v>92</x:v>
      </x:c>
      <x:c r="E83" s="15">
        <x:v>44733.6680121875</x:v>
      </x:c>
      <x:c r="F83" t="s">
        <x:v>97</x:v>
      </x:c>
      <x:c r="G83" s="6">
        <x:v>95.1439769232168</x:v>
      </x:c>
      <x:c r="H83" t="s">
        <x:v>95</x:v>
      </x:c>
      <x:c r="I83" s="6">
        <x:v>25.3160225516995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21.566</x:v>
      </x:c>
      <x:c r="S83" s="8">
        <x:v>81364.4228038245</x:v>
      </x:c>
      <x:c r="T83" s="12">
        <x:v>266324.805363325</x:v>
      </x:c>
      <x:c r="U83" s="12">
        <x:v>30.45</x:v>
      </x:c>
      <x:c r="V83" s="12">
        <x:v>49.4</x:v>
      </x:c>
      <x:c r="W83" s="12">
        <x:f>NA()</x:f>
      </x:c>
    </x:row>
    <x:row r="84">
      <x:c r="A84">
        <x:v>139378</x:v>
      </x:c>
      <x:c r="B84" s="1">
        <x:v>44756.4485247338</x:v>
      </x:c>
      <x:c r="C84" s="6">
        <x:v>1.36272181166667</x:v>
      </x:c>
      <x:c r="D84" s="14" t="s">
        <x:v>92</x:v>
      </x:c>
      <x:c r="E84" s="15">
        <x:v>44733.6680121875</x:v>
      </x:c>
      <x:c r="F84" t="s">
        <x:v>97</x:v>
      </x:c>
      <x:c r="G84" s="6">
        <x:v>95.1332162089617</x:v>
      </x:c>
      <x:c r="H84" t="s">
        <x:v>95</x:v>
      </x:c>
      <x:c r="I84" s="6">
        <x:v>25.3098396957885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21.568</x:v>
      </x:c>
      <x:c r="S84" s="8">
        <x:v>81362.6831074554</x:v>
      </x:c>
      <x:c r="T84" s="12">
        <x:v>266333.369473327</x:v>
      </x:c>
      <x:c r="U84" s="12">
        <x:v>30.45</x:v>
      </x:c>
      <x:c r="V84" s="12">
        <x:v>49.4</x:v>
      </x:c>
      <x:c r="W84" s="12">
        <x:f>NA()</x:f>
      </x:c>
    </x:row>
    <x:row r="85">
      <x:c r="A85">
        <x:v>139386</x:v>
      </x:c>
      <x:c r="B85" s="1">
        <x:v>44756.4485364236</x:v>
      </x:c>
      <x:c r="C85" s="6">
        <x:v>1.37956193333333</x:v>
      </x:c>
      <x:c r="D85" s="14" t="s">
        <x:v>92</x:v>
      </x:c>
      <x:c r="E85" s="15">
        <x:v>44733.6680121875</x:v>
      </x:c>
      <x:c r="F85" t="s">
        <x:v>97</x:v>
      </x:c>
      <x:c r="G85" s="6">
        <x:v>95.1105502476023</x:v>
      </x:c>
      <x:c r="H85" t="s">
        <x:v>95</x:v>
      </x:c>
      <x:c r="I85" s="6">
        <x:v>25.3160225516995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21.57</x:v>
      </x:c>
      <x:c r="S85" s="8">
        <x:v>81352.011184951</x:v>
      </x:c>
      <x:c r="T85" s="12">
        <x:v>266328.501886846</x:v>
      </x:c>
      <x:c r="U85" s="12">
        <x:v>30.45</x:v>
      </x:c>
      <x:c r="V85" s="12">
        <x:v>49.4</x:v>
      </x:c>
      <x:c r="W85" s="12">
        <x:f>NA()</x:f>
      </x:c>
    </x:row>
    <x:row r="86">
      <x:c r="A86">
        <x:v>139391</x:v>
      </x:c>
      <x:c r="B86" s="1">
        <x:v>44756.4485475347</x:v>
      </x:c>
      <x:c r="C86" s="6">
        <x:v>1.39553006166667</x:v>
      </x:c>
      <x:c r="D86" s="14" t="s">
        <x:v>92</x:v>
      </x:c>
      <x:c r="E86" s="15">
        <x:v>44733.6680121875</x:v>
      </x:c>
      <x:c r="F86" t="s">
        <x:v>97</x:v>
      </x:c>
      <x:c r="G86" s="6">
        <x:v>95.1714612791912</x:v>
      </x:c>
      <x:c r="H86" t="s">
        <x:v>95</x:v>
      </x:c>
      <x:c r="I86" s="6">
        <x:v>25.3222054189932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21.562</x:v>
      </x:c>
      <x:c r="S86" s="8">
        <x:v>81355.2467117963</x:v>
      </x:c>
      <x:c r="T86" s="12">
        <x:v>266322.100025719</x:v>
      </x:c>
      <x:c r="U86" s="12">
        <x:v>30.45</x:v>
      </x:c>
      <x:c r="V86" s="12">
        <x:v>49.4</x:v>
      </x:c>
      <x:c r="W86" s="12">
        <x:f>NA()</x:f>
      </x:c>
    </x:row>
    <x:row r="87">
      <x:c r="A87">
        <x:v>139397</x:v>
      </x:c>
      <x:c r="B87" s="1">
        <x:v>44756.4485592245</x:v>
      </x:c>
      <x:c r="C87" s="6">
        <x:v>1.41237286666667</x:v>
      </x:c>
      <x:c r="D87" s="14" t="s">
        <x:v>92</x:v>
      </x:c>
      <x:c r="E87" s="15">
        <x:v>44733.6680121875</x:v>
      </x:c>
      <x:c r="F87" t="s">
        <x:v>97</x:v>
      </x:c>
      <x:c r="G87" s="6">
        <x:v>95.1213078949059</x:v>
      </x:c>
      <x:c r="H87" t="s">
        <x:v>95</x:v>
      </x:c>
      <x:c r="I87" s="6">
        <x:v>25.3222054189932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21.568</x:v>
      </x:c>
      <x:c r="S87" s="8">
        <x:v>81338.7354137799</x:v>
      </x:c>
      <x:c r="T87" s="12">
        <x:v>266309.588471145</x:v>
      </x:c>
      <x:c r="U87" s="12">
        <x:v>30.45</x:v>
      </x:c>
      <x:c r="V87" s="12">
        <x:v>49.4</x:v>
      </x:c>
      <x:c r="W87" s="12">
        <x:f>NA()</x:f>
      </x:c>
    </x:row>
    <x:row r="88">
      <x:c r="A88">
        <x:v>139401</x:v>
      </x:c>
      <x:c r="B88" s="1">
        <x:v>44756.4485709491</x:v>
      </x:c>
      <x:c r="C88" s="6">
        <x:v>1.42926212666667</x:v>
      </x:c>
      <x:c r="D88" s="14" t="s">
        <x:v>92</x:v>
      </x:c>
      <x:c r="E88" s="15">
        <x:v>44733.6680121875</x:v>
      </x:c>
      <x:c r="F88" t="s">
        <x:v>97</x:v>
      </x:c>
      <x:c r="G88" s="6">
        <x:v>95.1272617600274</x:v>
      </x:c>
      <x:c r="H88" t="s">
        <x:v>95</x:v>
      </x:c>
      <x:c r="I88" s="6">
        <x:v>25.3160225516995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21.568</x:v>
      </x:c>
      <x:c r="S88" s="8">
        <x:v>81341.161301511</x:v>
      </x:c>
      <x:c r="T88" s="12">
        <x:v>266324.907431364</x:v>
      </x:c>
      <x:c r="U88" s="12">
        <x:v>30.45</x:v>
      </x:c>
      <x:c r="V88" s="12">
        <x:v>49.4</x:v>
      </x:c>
      <x:c r="W88" s="12">
        <x:f>NA()</x:f>
      </x:c>
    </x:row>
    <x:row r="89">
      <x:c r="A89">
        <x:v>139410</x:v>
      </x:c>
      <x:c r="B89" s="1">
        <x:v>44756.4485827199</x:v>
      </x:c>
      <x:c r="C89" s="6">
        <x:v>1.4461814</x:v>
      </x:c>
      <x:c r="D89" s="14" t="s">
        <x:v>92</x:v>
      </x:c>
      <x:c r="E89" s="15">
        <x:v>44733.6680121875</x:v>
      </x:c>
      <x:c r="F89" t="s">
        <x:v>97</x:v>
      </x:c>
      <x:c r="G89" s="6">
        <x:v>95.1857808104033</x:v>
      </x:c>
      <x:c r="H89" t="s">
        <x:v>95</x:v>
      </x:c>
      <x:c r="I89" s="6">
        <x:v>25.3160225516995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21.561</x:v>
      </x:c>
      <x:c r="S89" s="8">
        <x:v>81335.5843959731</x:v>
      </x:c>
      <x:c r="T89" s="12">
        <x:v>266326.098006166</x:v>
      </x:c>
      <x:c r="U89" s="12">
        <x:v>30.45</x:v>
      </x:c>
      <x:c r="V89" s="12">
        <x:v>49.4</x:v>
      </x:c>
      <x:c r="W89" s="12">
        <x:f>NA()</x:f>
      </x:c>
    </x:row>
    <x:row r="90">
      <x:c r="A90">
        <x:v>139416</x:v>
      </x:c>
      <x:c r="B90" s="1">
        <x:v>44756.4485937847</x:v>
      </x:c>
      <x:c r="C90" s="6">
        <x:v>1.46216250666667</x:v>
      </x:c>
      <x:c r="D90" s="14" t="s">
        <x:v>92</x:v>
      </x:c>
      <x:c r="E90" s="15">
        <x:v>44733.6680121875</x:v>
      </x:c>
      <x:c r="F90" t="s">
        <x:v>97</x:v>
      </x:c>
      <x:c r="G90" s="6">
        <x:v>95.1606957382553</x:v>
      </x:c>
      <x:c r="H90" t="s">
        <x:v>95</x:v>
      </x:c>
      <x:c r="I90" s="6">
        <x:v>25.3160225516995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21.564</x:v>
      </x:c>
      <x:c r="S90" s="8">
        <x:v>81337.2639421165</x:v>
      </x:c>
      <x:c r="T90" s="12">
        <x:v>266323.544899409</x:v>
      </x:c>
      <x:c r="U90" s="12">
        <x:v>30.45</x:v>
      </x:c>
      <x:c r="V90" s="12">
        <x:v>49.4</x:v>
      </x:c>
      <x:c r="W90" s="12">
        <x:f>NA()</x:f>
      </x:c>
    </x:row>
    <x:row r="91">
      <x:c r="A91">
        <x:v>139419</x:v>
      </x:c>
      <x:c r="B91" s="1">
        <x:v>44756.4486054398</x:v>
      </x:c>
      <x:c r="C91" s="6">
        <x:v>1.47895319833333</x:v>
      </x:c>
      <x:c r="D91" s="14" t="s">
        <x:v>92</x:v>
      </x:c>
      <x:c r="E91" s="15">
        <x:v>44733.6680121875</x:v>
      </x:c>
      <x:c r="F91" t="s">
        <x:v>97</x:v>
      </x:c>
      <x:c r="G91" s="6">
        <x:v>95.1439769232168</x:v>
      </x:c>
      <x:c r="H91" t="s">
        <x:v>95</x:v>
      </x:c>
      <x:c r="I91" s="6">
        <x:v>25.3160225516995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21.566</x:v>
      </x:c>
      <x:c r="S91" s="8">
        <x:v>81330.3252654671</x:v>
      </x:c>
      <x:c r="T91" s="12">
        <x:v>266325.95400696</x:v>
      </x:c>
      <x:c r="U91" s="12">
        <x:v>30.45</x:v>
      </x:c>
      <x:c r="V91" s="12">
        <x:v>49.4</x:v>
      </x:c>
      <x:c r="W91" s="12">
        <x:f>NA()</x:f>
      </x:c>
    </x:row>
    <x:row r="92">
      <x:c r="A92">
        <x:v>139426</x:v>
      </x:c>
      <x:c r="B92" s="1">
        <x:v>44756.4486172106</x:v>
      </x:c>
      <x:c r="C92" s="6">
        <x:v>1.49586687833333</x:v>
      </x:c>
      <x:c r="D92" s="14" t="s">
        <x:v>92</x:v>
      </x:c>
      <x:c r="E92" s="15">
        <x:v>44733.6680121875</x:v>
      </x:c>
      <x:c r="F92" t="s">
        <x:v>97</x:v>
      </x:c>
      <x:c r="G92" s="6">
        <x:v>95.1857808104033</x:v>
      </x:c>
      <x:c r="H92" t="s">
        <x:v>95</x:v>
      </x:c>
      <x:c r="I92" s="6">
        <x:v>25.3160225516995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21.561</x:v>
      </x:c>
      <x:c r="S92" s="8">
        <x:v>81324.2286581266</x:v>
      </x:c>
      <x:c r="T92" s="12">
        <x:v>266316.409391696</x:v>
      </x:c>
      <x:c r="U92" s="12">
        <x:v>30.45</x:v>
      </x:c>
      <x:c r="V92" s="12">
        <x:v>49.4</x:v>
      </x:c>
      <x:c r="W92" s="12">
        <x:f>NA()</x:f>
      </x:c>
    </x:row>
    <x:row r="93">
      <x:c r="A93">
        <x:v>139434</x:v>
      </x:c>
      <x:c r="B93" s="1">
        <x:v>44756.4486289005</x:v>
      </x:c>
      <x:c r="C93" s="6">
        <x:v>1.51267765833333</x:v>
      </x:c>
      <x:c r="D93" s="14" t="s">
        <x:v>92</x:v>
      </x:c>
      <x:c r="E93" s="15">
        <x:v>44733.6680121875</x:v>
      </x:c>
      <x:c r="F93" t="s">
        <x:v>97</x:v>
      </x:c>
      <x:c r="G93" s="6">
        <x:v>95.1714612791912</x:v>
      </x:c>
      <x:c r="H93" t="s">
        <x:v>95</x:v>
      </x:c>
      <x:c r="I93" s="6">
        <x:v>25.3222054189932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21.562</x:v>
      </x:c>
      <x:c r="S93" s="8">
        <x:v>81328.577502521</x:v>
      </x:c>
      <x:c r="T93" s="12">
        <x:v>266317.622452344</x:v>
      </x:c>
      <x:c r="U93" s="12">
        <x:v>30.45</x:v>
      </x:c>
      <x:c r="V93" s="12">
        <x:v>49.4</x:v>
      </x:c>
      <x:c r="W93" s="12">
        <x:f>NA()</x:f>
      </x:c>
    </x:row>
    <x:row r="94">
      <x:c r="A94">
        <x:v>139437</x:v>
      </x:c>
      <x:c r="B94" s="1">
        <x:v>44756.448640081</x:v>
      </x:c>
      <x:c r="C94" s="6">
        <x:v>1.528799945</x:v>
      </x:c>
      <x:c r="D94" s="14" t="s">
        <x:v>92</x:v>
      </x:c>
      <x:c r="E94" s="15">
        <x:v>44733.6680121875</x:v>
      </x:c>
      <x:c r="F94" t="s">
        <x:v>97</x:v>
      </x:c>
      <x:c r="G94" s="6">
        <x:v>95.1523358741871</x:v>
      </x:c>
      <x:c r="H94" t="s">
        <x:v>95</x:v>
      </x:c>
      <x:c r="I94" s="6">
        <x:v>25.3160225516995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21.565</x:v>
      </x:c>
      <x:c r="S94" s="8">
        <x:v>81312.0512269007</x:v>
      </x:c>
      <x:c r="T94" s="12">
        <x:v>266305.326525936</x:v>
      </x:c>
      <x:c r="U94" s="12">
        <x:v>30.45</x:v>
      </x:c>
      <x:c r="V94" s="12">
        <x:v>49.4</x:v>
      </x:c>
      <x:c r="W94" s="12">
        <x:f>NA()</x:f>
      </x:c>
    </x:row>
    <x:row r="95">
      <x:c r="A95">
        <x:v>139447</x:v>
      </x:c>
      <x:c r="B95" s="1">
        <x:v>44756.4486517708</x:v>
      </x:c>
      <x:c r="C95" s="6">
        <x:v>1.545650345</x:v>
      </x:c>
      <x:c r="D95" s="14" t="s">
        <x:v>92</x:v>
      </x:c>
      <x:c r="E95" s="15">
        <x:v>44733.6680121875</x:v>
      </x:c>
      <x:c r="F95" t="s">
        <x:v>97</x:v>
      </x:c>
      <x:c r="G95" s="6">
        <x:v>95.1714612791912</x:v>
      </x:c>
      <x:c r="H95" t="s">
        <x:v>95</x:v>
      </x:c>
      <x:c r="I95" s="6">
        <x:v>25.3222054189932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21.562</x:v>
      </x:c>
      <x:c r="S95" s="8">
        <x:v>81315.7147114956</x:v>
      </x:c>
      <x:c r="T95" s="12">
        <x:v>266322.280983936</x:v>
      </x:c>
      <x:c r="U95" s="12">
        <x:v>30.45</x:v>
      </x:c>
      <x:c r="V95" s="12">
        <x:v>49.4</x:v>
      </x:c>
      <x:c r="W95" s="12">
        <x:f>NA()</x:f>
      </x:c>
    </x:row>
    <x:row r="96">
      <x:c r="A96">
        <x:v>139449</x:v>
      </x:c>
      <x:c r="B96" s="1">
        <x:v>44756.4486634606</x:v>
      </x:c>
      <x:c r="C96" s="6">
        <x:v>1.56249288166667</x:v>
      </x:c>
      <x:c r="D96" s="14" t="s">
        <x:v>92</x:v>
      </x:c>
      <x:c r="E96" s="15">
        <x:v>44733.6680121875</x:v>
      </x:c>
      <x:c r="F96" t="s">
        <x:v>97</x:v>
      </x:c>
      <x:c r="G96" s="6">
        <x:v>95.1774182062277</x:v>
      </x:c>
      <x:c r="H96" t="s">
        <x:v>95</x:v>
      </x:c>
      <x:c r="I96" s="6">
        <x:v>25.3160225516995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21.562</x:v>
      </x:c>
      <x:c r="S96" s="8">
        <x:v>81304.9022970838</x:v>
      </x:c>
      <x:c r="T96" s="12">
        <x:v>266311.59139587</x:v>
      </x:c>
      <x:c r="U96" s="12">
        <x:v>30.45</x:v>
      </x:c>
      <x:c r="V96" s="12">
        <x:v>49.4</x:v>
      </x:c>
      <x:c r="W96" s="12">
        <x:f>NA()</x:f>
      </x:c>
    </x:row>
    <x:row r="97">
      <x:c r="A97">
        <x:v>139457</x:v>
      </x:c>
      <x:c r="B97" s="1">
        <x:v>44756.4486751968</x:v>
      </x:c>
      <x:c r="C97" s="6">
        <x:v>1.579364535</x:v>
      </x:c>
      <x:c r="D97" s="14" t="s">
        <x:v>92</x:v>
      </x:c>
      <x:c r="E97" s="15">
        <x:v>44733.6680121875</x:v>
      </x:c>
      <x:c r="F97" t="s">
        <x:v>97</x:v>
      </x:c>
      <x:c r="G97" s="6">
        <x:v>95.1690565155569</x:v>
      </x:c>
      <x:c r="H97" t="s">
        <x:v>95</x:v>
      </x:c>
      <x:c r="I97" s="6">
        <x:v>25.3160225516995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21.563</x:v>
      </x:c>
      <x:c r="S97" s="8">
        <x:v>81309.0434779493</x:v>
      </x:c>
      <x:c r="T97" s="12">
        <x:v>266320.874259927</x:v>
      </x:c>
      <x:c r="U97" s="12">
        <x:v>30.45</x:v>
      </x:c>
      <x:c r="V97" s="12">
        <x:v>49.4</x:v>
      </x:c>
      <x:c r="W97" s="12">
        <x:f>NA()</x:f>
      </x:c>
    </x:row>
    <x:row r="98">
      <x:c r="A98">
        <x:v>139465</x:v>
      </x:c>
      <x:c r="B98" s="1">
        <x:v>44756.4486868403</x:v>
      </x:c>
      <x:c r="C98" s="6">
        <x:v>1.59616963333333</x:v>
      </x:c>
      <x:c r="D98" s="14" t="s">
        <x:v>92</x:v>
      </x:c>
      <x:c r="E98" s="15">
        <x:v>44733.6680121875</x:v>
      </x:c>
      <x:c r="F98" t="s">
        <x:v>97</x:v>
      </x:c>
      <x:c r="G98" s="6">
        <x:v>95.1798233728554</x:v>
      </x:c>
      <x:c r="H98" t="s">
        <x:v>95</x:v>
      </x:c>
      <x:c r="I98" s="6">
        <x:v>25.3222054189932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21.561</x:v>
      </x:c>
      <x:c r="S98" s="8">
        <x:v>81297.1073809444</x:v>
      </x:c>
      <x:c r="T98" s="12">
        <x:v>266311.878755488</x:v>
      </x:c>
      <x:c r="U98" s="12">
        <x:v>30.45</x:v>
      </x:c>
      <x:c r="V98" s="12">
        <x:v>49.4</x:v>
      </x:c>
      <x:c r="W98" s="12">
        <x:f>NA()</x:f>
      </x:c>
    </x:row>
    <x:row r="99">
      <x:c r="A99">
        <x:v>139471</x:v>
      </x:c>
      <x:c r="B99" s="1">
        <x:v>44756.4486979514</x:v>
      </x:c>
      <x:c r="C99" s="6">
        <x:v>1.61216556166667</x:v>
      </x:c>
      <x:c r="D99" s="14" t="s">
        <x:v>92</x:v>
      </x:c>
      <x:c r="E99" s="15">
        <x:v>44733.6680121875</x:v>
      </x:c>
      <x:c r="F99" t="s">
        <x:v>97</x:v>
      </x:c>
      <x:c r="G99" s="6">
        <x:v>95.207321988861</x:v>
      </x:c>
      <x:c r="H99" t="s">
        <x:v>95</x:v>
      </x:c>
      <x:c r="I99" s="6">
        <x:v>25.3283882976689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21.557</x:v>
      </x:c>
      <x:c r="S99" s="8">
        <x:v>81300.1336130132</x:v>
      </x:c>
      <x:c r="T99" s="12">
        <x:v>266307.875599087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139475</x:v>
      </x:c>
      <x:c r="B100" s="1">
        <x:v>44756.4487096412</x:v>
      </x:c>
      <x:c r="C100" s="6">
        <x:v>1.62899537166667</x:v>
      </x:c>
      <x:c r="D100" s="14" t="s">
        <x:v>92</x:v>
      </x:c>
      <x:c r="E100" s="15">
        <x:v>44733.6680121875</x:v>
      </x:c>
      <x:c r="F100" t="s">
        <x:v>97</x:v>
      </x:c>
      <x:c r="G100" s="6">
        <x:v>95.2359756266605</x:v>
      </x:c>
      <x:c r="H100" t="s">
        <x:v>95</x:v>
      </x:c>
      <x:c r="I100" s="6">
        <x:v>25.3160225516995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21.555</x:v>
      </x:c>
      <x:c r="S100" s="8">
        <x:v>81295.6150018481</x:v>
      </x:c>
      <x:c r="T100" s="12">
        <x:v>266305.864375921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139480</x:v>
      </x:c>
      <x:c r="B101" s="1">
        <x:v>44756.4487215278</x:v>
      </x:c>
      <x:c r="C101" s="6">
        <x:v>1.64611557333333</x:v>
      </x:c>
      <x:c r="D101" s="14" t="s">
        <x:v>92</x:v>
      </x:c>
      <x:c r="E101" s="15">
        <x:v>44733.6680121875</x:v>
      </x:c>
      <x:c r="F101" t="s">
        <x:v>97</x:v>
      </x:c>
      <x:c r="G101" s="6">
        <x:v>95.1798233728554</x:v>
      </x:c>
      <x:c r="H101" t="s">
        <x:v>95</x:v>
      </x:c>
      <x:c r="I101" s="6">
        <x:v>25.3222054189932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21.561</x:v>
      </x:c>
      <x:c r="S101" s="8">
        <x:v>81287.8886067743</x:v>
      </x:c>
      <x:c r="T101" s="12">
        <x:v>266311.416220076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139489</x:v>
      </x:c>
      <x:c r="B102" s="1">
        <x:v>44756.4487332176</x:v>
      </x:c>
      <x:c r="C102" s="6">
        <x:v>1.66292186</x:v>
      </x:c>
      <x:c r="D102" s="14" t="s">
        <x:v>92</x:v>
      </x:c>
      <x:c r="E102" s="15">
        <x:v>44733.6680121875</x:v>
      </x:c>
      <x:c r="F102" t="s">
        <x:v>97</x:v>
      </x:c>
      <x:c r="G102" s="6">
        <x:v>95.1941443282194</x:v>
      </x:c>
      <x:c r="H102" t="s">
        <x:v>95</x:v>
      </x:c>
      <x:c r="I102" s="6">
        <x:v>25.3160225516995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21.56</x:v>
      </x:c>
      <x:c r="S102" s="8">
        <x:v>81289.0609292153</x:v>
      </x:c>
      <x:c r="T102" s="12">
        <x:v>266311.108560033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139493</x:v>
      </x:c>
      <x:c r="B103" s="1">
        <x:v>44756.4487443287</x:v>
      </x:c>
      <x:c r="C103" s="6">
        <x:v>1.67891702</x:v>
      </x:c>
      <x:c r="D103" s="14" t="s">
        <x:v>92</x:v>
      </x:c>
      <x:c r="E103" s="15">
        <x:v>44733.6680121875</x:v>
      </x:c>
      <x:c r="F103" t="s">
        <x:v>97</x:v>
      </x:c>
      <x:c r="G103" s="6">
        <x:v>95.163100098977</x:v>
      </x:c>
      <x:c r="H103" t="s">
        <x:v>95</x:v>
      </x:c>
      <x:c r="I103" s="6">
        <x:v>25.3222054189932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21.563</x:v>
      </x:c>
      <x:c r="S103" s="8">
        <x:v>81283.8197426602</x:v>
      </x:c>
      <x:c r="T103" s="12">
        <x:v>266298.509628129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139497</x:v>
      </x:c>
      <x:c r="B104" s="1">
        <x:v>44756.4487559838</x:v>
      </x:c>
      <x:c r="C104" s="6">
        <x:v>1.69573651833333</x:v>
      </x:c>
      <x:c r="D104" s="14" t="s">
        <x:v>92</x:v>
      </x:c>
      <x:c r="E104" s="15">
        <x:v>44733.6680121875</x:v>
      </x:c>
      <x:c r="F104" t="s">
        <x:v>97</x:v>
      </x:c>
      <x:c r="G104" s="6">
        <x:v>95.221647547675</x:v>
      </x:c>
      <x:c r="H104" t="s">
        <x:v>95</x:v>
      </x:c>
      <x:c r="I104" s="6">
        <x:v>25.3222054189932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21.556</x:v>
      </x:c>
      <x:c r="S104" s="8">
        <x:v>81280.5828199116</x:v>
      </x:c>
      <x:c r="T104" s="12">
        <x:v>266310.230874675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139504</x:v>
      </x:c>
      <x:c r="B105" s="1">
        <x:v>44756.4487677083</x:v>
      </x:c>
      <x:c r="C105" s="6">
        <x:v>1.712592535</x:v>
      </x:c>
      <x:c r="D105" s="14" t="s">
        <x:v>92</x:v>
      </x:c>
      <x:c r="E105" s="15">
        <x:v>44733.6680121875</x:v>
      </x:c>
      <x:c r="F105" t="s">
        <x:v>97</x:v>
      </x:c>
      <x:c r="G105" s="6">
        <x:v>95.2300151248892</x:v>
      </x:c>
      <x:c r="H105" t="s">
        <x:v>95</x:v>
      </x:c>
      <x:c r="I105" s="6">
        <x:v>25.3222054189932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21.555</x:v>
      </x:c>
      <x:c r="S105" s="8">
        <x:v>81277.7239394762</x:v>
      </x:c>
      <x:c r="T105" s="12">
        <x:v>266301.014082776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139511</x:v>
      </x:c>
      <x:c r="B106" s="1">
        <x:v>44756.4487793981</x:v>
      </x:c>
      <x:c r="C106" s="6">
        <x:v>1.72940514833333</x:v>
      </x:c>
      <x:c r="D106" s="14" t="s">
        <x:v>92</x:v>
      </x:c>
      <x:c r="E106" s="15">
        <x:v>44733.6680121875</x:v>
      </x:c>
      <x:c r="F106" t="s">
        <x:v>97</x:v>
      </x:c>
      <x:c r="G106" s="6">
        <x:v>95.2359756266605</x:v>
      </x:c>
      <x:c r="H106" t="s">
        <x:v>95</x:v>
      </x:c>
      <x:c r="I106" s="6">
        <x:v>25.3160225516995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21.555</x:v>
      </x:c>
      <x:c r="S106" s="8">
        <x:v>81270.1232583048</x:v>
      </x:c>
      <x:c r="T106" s="12">
        <x:v>266306.224354107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139519</x:v>
      </x:c>
      <x:c r="B107" s="1">
        <x:v>44756.448791088</x:v>
      </x:c>
      <x:c r="C107" s="6">
        <x:v>1.74625487</x:v>
      </x:c>
      <x:c r="D107" s="14" t="s">
        <x:v>92</x:v>
      </x:c>
      <x:c r="E107" s="15">
        <x:v>44733.6680121875</x:v>
      </x:c>
      <x:c r="F107" t="s">
        <x:v>97</x:v>
      </x:c>
      <x:c r="G107" s="6">
        <x:v>95.1965503010762</x:v>
      </x:c>
      <x:c r="H107" t="s">
        <x:v>95</x:v>
      </x:c>
      <x:c r="I107" s="6">
        <x:v>25.3222054189932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21.559</x:v>
      </x:c>
      <x:c r="S107" s="8">
        <x:v>81267.5268170617</x:v>
      </x:c>
      <x:c r="T107" s="12">
        <x:v>266309.112880219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139526</x:v>
      </x:c>
      <x:c r="B108" s="1">
        <x:v>44756.4488022338</x:v>
      </x:c>
      <x:c r="C108" s="6">
        <x:v>1.762295605</x:v>
      </x:c>
      <x:c r="D108" s="14" t="s">
        <x:v>92</x:v>
      </x:c>
      <x:c r="E108" s="15">
        <x:v>44733.6680121875</x:v>
      </x:c>
      <x:c r="F108" t="s">
        <x:v>97</x:v>
      </x:c>
      <x:c r="G108" s="6">
        <x:v>95.2551233434776</x:v>
      </x:c>
      <x:c r="H108" t="s">
        <x:v>95</x:v>
      </x:c>
      <x:c r="I108" s="6">
        <x:v>25.3222054189932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21.552</x:v>
      </x:c>
      <x:c r="S108" s="8">
        <x:v>81261.8967471801</x:v>
      </x:c>
      <x:c r="T108" s="12">
        <x:v>266297.540018643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139530</x:v>
      </x:c>
      <x:c r="B109" s="1">
        <x:v>44756.4488139236</x:v>
      </x:c>
      <x:c r="C109" s="6">
        <x:v>1.779136115</x:v>
      </x:c>
      <x:c r="D109" s="14" t="s">
        <x:v>92</x:v>
      </x:c>
      <x:c r="E109" s="15">
        <x:v>44733.6680121875</x:v>
      </x:c>
      <x:c r="F109" t="s">
        <x:v>97</x:v>
      </x:c>
      <x:c r="G109" s="6">
        <x:v>95.2132808847254</x:v>
      </x:c>
      <x:c r="H109" t="s">
        <x:v>95</x:v>
      </x:c>
      <x:c r="I109" s="6">
        <x:v>25.3222054189932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21.557</x:v>
      </x:c>
      <x:c r="S109" s="8">
        <x:v>81258.5549484237</x:v>
      </x:c>
      <x:c r="T109" s="12">
        <x:v>266297.42489753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139534</x:v>
      </x:c>
      <x:c r="B110" s="1">
        <x:v>44756.4488256597</x:v>
      </x:c>
      <x:c r="C110" s="6">
        <x:v>1.79602039</x:v>
      </x:c>
      <x:c r="D110" s="14" t="s">
        <x:v>92</x:v>
      </x:c>
      <x:c r="E110" s="15">
        <x:v>44733.6680121875</x:v>
      </x:c>
      <x:c r="F110" t="s">
        <x:v>97</x:v>
      </x:c>
      <x:c r="G110" s="6">
        <x:v>95.2300151248892</x:v>
      </x:c>
      <x:c r="H110" t="s">
        <x:v>95</x:v>
      </x:c>
      <x:c r="I110" s="6">
        <x:v>25.3222054189932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21.555</x:v>
      </x:c>
      <x:c r="S110" s="8">
        <x:v>81254.0926879264</x:v>
      </x:c>
      <x:c r="T110" s="12">
        <x:v>266303.253435989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139541</x:v>
      </x:c>
      <x:c r="B111" s="1">
        <x:v>44756.4488373843</x:v>
      </x:c>
      <x:c r="C111" s="6">
        <x:v>1.81293069166667</x:v>
      </x:c>
      <x:c r="D111" s="14" t="s">
        <x:v>92</x:v>
      </x:c>
      <x:c r="E111" s="15">
        <x:v>44733.6680121875</x:v>
      </x:c>
      <x:c r="F111" t="s">
        <x:v>97</x:v>
      </x:c>
      <x:c r="G111" s="6">
        <x:v>95.2156881410751</x:v>
      </x:c>
      <x:c r="H111" t="s">
        <x:v>95</x:v>
      </x:c>
      <x:c r="I111" s="6">
        <x:v>25.3283882976689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21.556</x:v>
      </x:c>
      <x:c r="S111" s="8">
        <x:v>81250.5769321085</x:v>
      </x:c>
      <x:c r="T111" s="12">
        <x:v>266287.051247479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139549</x:v>
      </x:c>
      <x:c r="B112" s="1">
        <x:v>44756.4488485301</x:v>
      </x:c>
      <x:c r="C112" s="6">
        <x:v>1.82898943166667</x:v>
      </x:c>
      <x:c r="D112" s="14" t="s">
        <x:v>92</x:v>
      </x:c>
      <x:c r="E112" s="15">
        <x:v>44733.6680121875</x:v>
      </x:c>
      <x:c r="F112" t="s">
        <x:v>97</x:v>
      </x:c>
      <x:c r="G112" s="6">
        <x:v>95.182229016118</x:v>
      </x:c>
      <x:c r="H112" t="s">
        <x:v>95</x:v>
      </x:c>
      <x:c r="I112" s="6">
        <x:v>25.3283882976689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21.56</x:v>
      </x:c>
      <x:c r="S112" s="8">
        <x:v>81243.6769543137</x:v>
      </x:c>
      <x:c r="T112" s="12">
        <x:v>266275.478742441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139554</x:v>
      </x:c>
      <x:c r="B113" s="1">
        <x:v>44756.4488602199</x:v>
      </x:c>
      <x:c r="C113" s="6">
        <x:v>1.84580625666667</x:v>
      </x:c>
      <x:c r="D113" s="14" t="s">
        <x:v>92</x:v>
      </x:c>
      <x:c r="E113" s="15">
        <x:v>44733.6680121875</x:v>
      </x:c>
      <x:c r="F113" t="s">
        <x:v>97</x:v>
      </x:c>
      <x:c r="G113" s="6">
        <x:v>95.2240552074985</x:v>
      </x:c>
      <x:c r="H113" t="s">
        <x:v>95</x:v>
      </x:c>
      <x:c r="I113" s="6">
        <x:v>25.3283882976689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21.555</x:v>
      </x:c>
      <x:c r="S113" s="8">
        <x:v>81249.0244985425</x:v>
      </x:c>
      <x:c r="T113" s="12">
        <x:v>266290.41358979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139562</x:v>
      </x:c>
      <x:c r="B114" s="1">
        <x:v>44756.448871956</x:v>
      </x:c>
      <x:c r="C114" s="6">
        <x:v>1.862694685</x:v>
      </x:c>
      <x:c r="D114" s="14" t="s">
        <x:v>92</x:v>
      </x:c>
      <x:c r="E114" s="15">
        <x:v>44733.6680121875</x:v>
      </x:c>
      <x:c r="F114" t="s">
        <x:v>97</x:v>
      </x:c>
      <x:c r="G114" s="6">
        <x:v>95.257532618005</x:v>
      </x:c>
      <x:c r="H114" t="s">
        <x:v>95</x:v>
      </x:c>
      <x:c r="I114" s="6">
        <x:v>25.3283882976689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21.551</x:v>
      </x:c>
      <x:c r="S114" s="8">
        <x:v>81246.1592488224</x:v>
      </x:c>
      <x:c r="T114" s="12">
        <x:v>266288.774362663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139566</x:v>
      </x:c>
      <x:c r="B115" s="1">
        <x:v>44756.4488836806</x:v>
      </x:c>
      <x:c r="C115" s="6">
        <x:v>1.87957820666667</x:v>
      </x:c>
      <x:c r="D115" s="14" t="s">
        <x:v>92</x:v>
      </x:c>
      <x:c r="E115" s="15">
        <x:v>44733.6680121875</x:v>
      </x:c>
      <x:c r="F115" t="s">
        <x:v>97</x:v>
      </x:c>
      <x:c r="G115" s="6">
        <x:v>95.2324231882674</x:v>
      </x:c>
      <x:c r="H115" t="s">
        <x:v>95</x:v>
      </x:c>
      <x:c r="I115" s="6">
        <x:v>25.3283882976689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21.554</x:v>
      </x:c>
      <x:c r="S115" s="8">
        <x:v>81238.7175931954</x:v>
      </x:c>
      <x:c r="T115" s="12">
        <x:v>266289.501508868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139570</x:v>
      </x:c>
      <x:c r="B116" s="1">
        <x:v>44756.4488948264</x:v>
      </x:c>
      <x:c r="C116" s="6">
        <x:v>1.89566547166667</x:v>
      </x:c>
      <x:c r="D116" s="14" t="s">
        <x:v>92</x:v>
      </x:c>
      <x:c r="E116" s="15">
        <x:v>44733.6680121875</x:v>
      </x:c>
      <x:c r="F116" t="s">
        <x:v>97</x:v>
      </x:c>
      <x:c r="G116" s="6">
        <x:v>95.2383836165038</x:v>
      </x:c>
      <x:c r="H116" t="s">
        <x:v>95</x:v>
      </x:c>
      <x:c r="I116" s="6">
        <x:v>25.3222054189932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21.554</x:v>
      </x:c>
      <x:c r="S116" s="8">
        <x:v>81222.5597113197</x:v>
      </x:c>
      <x:c r="T116" s="12">
        <x:v>266280.775612887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139580</x:v>
      </x:c>
      <x:c r="B117" s="1">
        <x:v>44756.4489065625</x:v>
      </x:c>
      <x:c r="C117" s="6">
        <x:v>1.91254303166667</x:v>
      </x:c>
      <x:c r="D117" s="14" t="s">
        <x:v>92</x:v>
      </x:c>
      <x:c r="E117" s="15">
        <x:v>44733.6680121875</x:v>
      </x:c>
      <x:c r="F117" t="s">
        <x:v>97</x:v>
      </x:c>
      <x:c r="G117" s="6">
        <x:v>95.2945778554121</x:v>
      </x:c>
      <x:c r="H117" t="s">
        <x:v>95</x:v>
      </x:c>
      <x:c r="I117" s="6">
        <x:v>25.3160225516995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21.548</x:v>
      </x:c>
      <x:c r="S117" s="8">
        <x:v>81225.1627679198</x:v>
      </x:c>
      <x:c r="T117" s="12">
        <x:v>266283.978275556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139585</x:v>
      </x:c>
      <x:c r="B118" s="1">
        <x:v>44756.4489182523</x:v>
      </x:c>
      <x:c r="C118" s="6">
        <x:v>1.92936581166667</x:v>
      </x:c>
      <x:c r="D118" s="14" t="s">
        <x:v>92</x:v>
      </x:c>
      <x:c r="E118" s="15">
        <x:v>44733.6680121875</x:v>
      </x:c>
      <x:c r="F118" t="s">
        <x:v>97</x:v>
      </x:c>
      <x:c r="G118" s="6">
        <x:v>95.2467530226546</x:v>
      </x:c>
      <x:c r="H118" t="s">
        <x:v>95</x:v>
      </x:c>
      <x:c r="I118" s="6">
        <x:v>25.3222054189932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21.553</x:v>
      </x:c>
      <x:c r="S118" s="8">
        <x:v>81224.9345736897</x:v>
      </x:c>
      <x:c r="T118" s="12">
        <x:v>266274.941147096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139591</x:v>
      </x:c>
      <x:c r="B119" s="1">
        <x:v>44756.4489299421</x:v>
      </x:c>
      <x:c r="C119" s="6">
        <x:v>1.94623129833333</x:v>
      </x:c>
      <x:c r="D119" s="14" t="s">
        <x:v>92</x:v>
      </x:c>
      <x:c r="E119" s="15">
        <x:v>44733.6680121875</x:v>
      </x:c>
      <x:c r="F119" t="s">
        <x:v>97</x:v>
      </x:c>
      <x:c r="G119" s="6">
        <x:v>95.2910246667361</x:v>
      </x:c>
      <x:c r="H119" t="s">
        <x:v>95</x:v>
      </x:c>
      <x:c r="I119" s="6">
        <x:v>25.3283882976689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21.547</x:v>
      </x:c>
      <x:c r="S119" s="8">
        <x:v>81218.2520544495</x:v>
      </x:c>
      <x:c r="T119" s="12">
        <x:v>266286.389813714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139595</x:v>
      </x:c>
      <x:c r="B120" s="1">
        <x:v>44756.4489410532</x:v>
      </x:c>
      <x:c r="C120" s="6">
        <x:v>1.96222981166667</x:v>
      </x:c>
      <x:c r="D120" s="14" t="s">
        <x:v>92</x:v>
      </x:c>
      <x:c r="E120" s="15">
        <x:v>44733.6680121875</x:v>
      </x:c>
      <x:c r="F120" t="s">
        <x:v>97</x:v>
      </x:c>
      <x:c r="G120" s="6">
        <x:v>95.2551233434776</x:v>
      </x:c>
      <x:c r="H120" t="s">
        <x:v>95</x:v>
      </x:c>
      <x:c r="I120" s="6">
        <x:v>25.3222054189932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21.552</x:v>
      </x:c>
      <x:c r="S120" s="8">
        <x:v>81224.6394136608</x:v>
      </x:c>
      <x:c r="T120" s="12">
        <x:v>266284.865408582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139604</x:v>
      </x:c>
      <x:c r="B121" s="1">
        <x:v>44756.4489527431</x:v>
      </x:c>
      <x:c r="C121" s="6">
        <x:v>1.97905680166667</x:v>
      </x:c>
      <x:c r="D121" s="14" t="s">
        <x:v>92</x:v>
      </x:c>
      <x:c r="E121" s="15">
        <x:v>44733.6680121875</x:v>
      </x:c>
      <x:c r="F121" t="s">
        <x:v>97</x:v>
      </x:c>
      <x:c r="G121" s="6">
        <x:v>95.2826502817438</x:v>
      </x:c>
      <x:c r="H121" t="s">
        <x:v>95</x:v>
      </x:c>
      <x:c r="I121" s="6">
        <x:v>25.3283882976689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21.548</x:v>
      </x:c>
      <x:c r="S121" s="8">
        <x:v>81217.6511050854</x:v>
      </x:c>
      <x:c r="T121" s="12">
        <x:v>266283.524031334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139606</x:v>
      </x:c>
      <x:c r="B122" s="1">
        <x:v>44756.4489644329</x:v>
      </x:c>
      <x:c r="C122" s="6">
        <x:v>1.99589823166667</x:v>
      </x:c>
      <x:c r="D122" s="14" t="s">
        <x:v>92</x:v>
      </x:c>
      <x:c r="E122" s="15">
        <x:v>44733.6680121875</x:v>
      </x:c>
      <x:c r="F122" t="s">
        <x:v>97</x:v>
      </x:c>
      <x:c r="G122" s="6">
        <x:v>95.2407920835175</x:v>
      </x:c>
      <x:c r="H122" t="s">
        <x:v>95</x:v>
      </x:c>
      <x:c r="I122" s="6">
        <x:v>25.3283882976689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21.553</x:v>
      </x:c>
      <x:c r="S122" s="8">
        <x:v>81210.0555216892</x:v>
      </x:c>
      <x:c r="T122" s="12">
        <x:v>266279.482993165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139615</x:v>
      </x:c>
      <x:c r="B123" s="1">
        <x:v>44756.4489761921</x:v>
      </x:c>
      <x:c r="C123" s="6">
        <x:v>2.01278901166667</x:v>
      </x:c>
      <x:c r="D123" s="14" t="s">
        <x:v>92</x:v>
      </x:c>
      <x:c r="E123" s="15">
        <x:v>44733.6680121875</x:v>
      </x:c>
      <x:c r="F123" t="s">
        <x:v>97</x:v>
      </x:c>
      <x:c r="G123" s="6">
        <x:v>95.2718667296838</x:v>
      </x:c>
      <x:c r="H123" t="s">
        <x:v>95</x:v>
      </x:c>
      <x:c r="I123" s="6">
        <x:v>25.3222054189932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21.55</x:v>
      </x:c>
      <x:c r="S123" s="8">
        <x:v>81205.7584994526</x:v>
      </x:c>
      <x:c r="T123" s="12">
        <x:v>266279.189599483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139619</x:v>
      </x:c>
      <x:c r="B124" s="1">
        <x:v>44756.4489873032</x:v>
      </x:c>
      <x:c r="C124" s="6">
        <x:v>2.02880879333333</x:v>
      </x:c>
      <x:c r="D124" s="14" t="s">
        <x:v>92</x:v>
      </x:c>
      <x:c r="E124" s="15">
        <x:v>44733.6680121875</x:v>
      </x:c>
      <x:c r="F124" t="s">
        <x:v>97</x:v>
      </x:c>
      <x:c r="G124" s="6">
        <x:v>95.2826502817438</x:v>
      </x:c>
      <x:c r="H124" t="s">
        <x:v>95</x:v>
      </x:c>
      <x:c r="I124" s="6">
        <x:v>25.3283882976689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21.548</x:v>
      </x:c>
      <x:c r="S124" s="8">
        <x:v>81198.8902451721</x:v>
      </x:c>
      <x:c r="T124" s="12">
        <x:v>266268.060727755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139625</x:v>
      </x:c>
      <x:c r="B125" s="1">
        <x:v>44756.4489990393</x:v>
      </x:c>
      <x:c r="C125" s="6">
        <x:v>2.045675605</x:v>
      </x:c>
      <x:c r="D125" s="14" t="s">
        <x:v>92</x:v>
      </x:c>
      <x:c r="E125" s="15">
        <x:v>44733.6680121875</x:v>
      </x:c>
      <x:c r="F125" t="s">
        <x:v>97</x:v>
      </x:c>
      <x:c r="G125" s="6">
        <x:v>95.2683144133504</x:v>
      </x:c>
      <x:c r="H125" t="s">
        <x:v>95</x:v>
      </x:c>
      <x:c r="I125" s="6">
        <x:v>25.3345711877269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21.549</x:v>
      </x:c>
      <x:c r="S125" s="8">
        <x:v>81195.5110358391</x:v>
      </x:c>
      <x:c r="T125" s="12">
        <x:v>266265.242988522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139633</x:v>
      </x:c>
      <x:c r="B126" s="1">
        <x:v>44756.4490107292</x:v>
      </x:c>
      <x:c r="C126" s="6">
        <x:v>2.06254688666667</x:v>
      </x:c>
      <x:c r="D126" s="14" t="s">
        <x:v>92</x:v>
      </x:c>
      <x:c r="E126" s="15">
        <x:v>44733.6680121875</x:v>
      </x:c>
      <x:c r="F126" t="s">
        <x:v>97</x:v>
      </x:c>
      <x:c r="G126" s="6">
        <x:v>95.2969886724335</x:v>
      </x:c>
      <x:c r="H126" t="s">
        <x:v>95</x:v>
      </x:c>
      <x:c r="I126" s="6">
        <x:v>25.3222054189932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21.547</x:v>
      </x:c>
      <x:c r="S126" s="8">
        <x:v>81191.7231451348</x:v>
      </x:c>
      <x:c r="T126" s="12">
        <x:v>266253.646936386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139638</x:v>
      </x:c>
      <x:c r="B127" s="1">
        <x:v>44756.4490224884</x:v>
      </x:c>
      <x:c r="C127" s="6">
        <x:v>2.07945767333333</x:v>
      </x:c>
      <x:c r="D127" s="14" t="s">
        <x:v>92</x:v>
      </x:c>
      <x:c r="E127" s="15">
        <x:v>44733.6680121875</x:v>
      </x:c>
      <x:c r="F127" t="s">
        <x:v>97</x:v>
      </x:c>
      <x:c r="G127" s="6">
        <x:v>95.2826502817438</x:v>
      </x:c>
      <x:c r="H127" t="s">
        <x:v>95</x:v>
      </x:c>
      <x:c r="I127" s="6">
        <x:v>25.3283882976689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21.548</x:v>
      </x:c>
      <x:c r="S127" s="8">
        <x:v>81188.5794278056</x:v>
      </x:c>
      <x:c r="T127" s="12">
        <x:v>266274.682465158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139642</x:v>
      </x:c>
      <x:c r="B128" s="1">
        <x:v>44756.4490335995</x:v>
      </x:c>
      <x:c r="C128" s="6">
        <x:v>2.09545913666667</x:v>
      </x:c>
      <x:c r="D128" s="14" t="s">
        <x:v>92</x:v>
      </x:c>
      <x:c r="E128" s="15">
        <x:v>44733.6680121875</x:v>
      </x:c>
      <x:c r="F128" t="s">
        <x:v>97</x:v>
      </x:c>
      <x:c r="G128" s="6">
        <x:v>95.2934360349224</x:v>
      </x:c>
      <x:c r="H128" t="s">
        <x:v>95</x:v>
      </x:c>
      <x:c r="I128" s="6">
        <x:v>25.3345711877269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21.546</x:v>
      </x:c>
      <x:c r="S128" s="8">
        <x:v>81194.0220058615</x:v>
      </x:c>
      <x:c r="T128" s="12">
        <x:v>266259.998266571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139647</x:v>
      </x:c>
      <x:c r="B129" s="1">
        <x:v>44756.4490452894</x:v>
      </x:c>
      <x:c r="C129" s="6">
        <x:v>2.11228977166667</x:v>
      </x:c>
      <x:c r="D129" s="14" t="s">
        <x:v>92</x:v>
      </x:c>
      <x:c r="E129" s="15">
        <x:v>44733.6680121875</x:v>
      </x:c>
      <x:c r="F129" t="s">
        <x:v>97</x:v>
      </x:c>
      <x:c r="G129" s="6">
        <x:v>95.2826502817438</x:v>
      </x:c>
      <x:c r="H129" t="s">
        <x:v>95</x:v>
      </x:c>
      <x:c r="I129" s="6">
        <x:v>25.3283882976689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21.548</x:v>
      </x:c>
      <x:c r="S129" s="8">
        <x:v>81185.4735507019</x:v>
      </x:c>
      <x:c r="T129" s="12">
        <x:v>266266.322137771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139657</x:v>
      </x:c>
      <x:c r="B130" s="1">
        <x:v>44756.4490569792</x:v>
      </x:c>
      <x:c r="C130" s="6">
        <x:v>2.129132365</x:v>
      </x:c>
      <x:c r="D130" s="14" t="s">
        <x:v>92</x:v>
      </x:c>
      <x:c r="E130" s="15">
        <x:v>44733.6680121875</x:v>
      </x:c>
      <x:c r="F130" t="s">
        <x:v>97</x:v>
      </x:c>
      <x:c r="G130" s="6">
        <x:v>95.2826502817438</x:v>
      </x:c>
      <x:c r="H130" t="s">
        <x:v>95</x:v>
      </x:c>
      <x:c r="I130" s="6">
        <x:v>25.3283882976689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21.548</x:v>
      </x:c>
      <x:c r="S130" s="8">
        <x:v>81179.7919934419</x:v>
      </x:c>
      <x:c r="T130" s="12">
        <x:v>266265.061765072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139663</x:v>
      </x:c>
      <x:c r="B131" s="1">
        <x:v>44756.449068669</x:v>
      </x:c>
      <x:c r="C131" s="6">
        <x:v>2.145967485</x:v>
      </x:c>
      <x:c r="D131" s="14" t="s">
        <x:v>92</x:v>
      </x:c>
      <x:c r="E131" s="15">
        <x:v>44733.6680121875</x:v>
      </x:c>
      <x:c r="F131" t="s">
        <x:v>97</x:v>
      </x:c>
      <x:c r="G131" s="6">
        <x:v>95.324531362397</x:v>
      </x:c>
      <x:c r="H131" t="s">
        <x:v>95</x:v>
      </x:c>
      <x:c r="I131" s="6">
        <x:v>25.3283882976689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21.543</x:v>
      </x:c>
      <x:c r="S131" s="8">
        <x:v>81175.2177218527</x:v>
      </x:c>
      <x:c r="T131" s="12">
        <x:v>266259.881435165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139669</x:v>
      </x:c>
      <x:c r="B132" s="1">
        <x:v>44756.4490804051</x:v>
      </x:c>
      <x:c r="C132" s="6">
        <x:v>2.16284732333333</x:v>
      </x:c>
      <x:c r="D132" s="14" t="s">
        <x:v>92</x:v>
      </x:c>
      <x:c r="E132" s="15">
        <x:v>44733.6680121875</x:v>
      </x:c>
      <x:c r="F132" t="s">
        <x:v>97</x:v>
      </x:c>
      <x:c r="G132" s="6">
        <x:v>95.3329103259156</x:v>
      </x:c>
      <x:c r="H132" t="s">
        <x:v>95</x:v>
      </x:c>
      <x:c r="I132" s="6">
        <x:v>25.3283882976689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21.542</x:v>
      </x:c>
      <x:c r="S132" s="8">
        <x:v>81172.1121442927</x:v>
      </x:c>
      <x:c r="T132" s="12">
        <x:v>266263.409387678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139672</x:v>
      </x:c>
      <x:c r="B133" s="1">
        <x:v>44756.4490915162</x:v>
      </x:c>
      <x:c r="C133" s="6">
        <x:v>2.178858685</x:v>
      </x:c>
      <x:c r="D133" s="14" t="s">
        <x:v>92</x:v>
      </x:c>
      <x:c r="E133" s="15">
        <x:v>44733.6680121875</x:v>
      </x:c>
      <x:c r="F133" t="s">
        <x:v>97</x:v>
      </x:c>
      <x:c r="G133" s="6">
        <x:v>95.3221188545767</x:v>
      </x:c>
      <x:c r="H133" t="s">
        <x:v>95</x:v>
      </x:c>
      <x:c r="I133" s="6">
        <x:v>25.3222054189932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21.544</x:v>
      </x:c>
      <x:c r="S133" s="8">
        <x:v>81157.2295222614</x:v>
      </x:c>
      <x:c r="T133" s="12">
        <x:v>266247.986180883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139678</x:v>
      </x:c>
      <x:c r="B134" s="1">
        <x:v>44756.4491031597</x:v>
      </x:c>
      <x:c r="C134" s="6">
        <x:v>2.195660745</x:v>
      </x:c>
      <x:c r="D134" s="14" t="s">
        <x:v>92</x:v>
      </x:c>
      <x:c r="E134" s="15">
        <x:v>44733.6680121875</x:v>
      </x:c>
      <x:c r="F134" t="s">
        <x:v>97</x:v>
      </x:c>
      <x:c r="G134" s="6">
        <x:v>95.3018117396265</x:v>
      </x:c>
      <x:c r="H134" t="s">
        <x:v>95</x:v>
      </x:c>
      <x:c r="I134" s="6">
        <x:v>25.3345711877269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21.545</x:v>
      </x:c>
      <x:c r="S134" s="8">
        <x:v>81162.2802473838</x:v>
      </x:c>
      <x:c r="T134" s="12">
        <x:v>266247.352684733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139686</x:v>
      </x:c>
      <x:c r="B135" s="1">
        <x:v>44756.4491148958</x:v>
      </x:c>
      <x:c r="C135" s="6">
        <x:v>2.212505715</x:v>
      </x:c>
      <x:c r="D135" s="14" t="s">
        <x:v>92</x:v>
      </x:c>
      <x:c r="E135" s="15">
        <x:v>44733.6680121875</x:v>
      </x:c>
      <x:c r="F135" t="s">
        <x:v>97</x:v>
      </x:c>
      <x:c r="G135" s="6">
        <x:v>95.3580527136988</x:v>
      </x:c>
      <x:c r="H135" t="s">
        <x:v>95</x:v>
      </x:c>
      <x:c r="I135" s="6">
        <x:v>25.3283882976689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21.539</x:v>
      </x:c>
      <x:c r="S135" s="8">
        <x:v>81161.7289694122</x:v>
      </x:c>
      <x:c r="T135" s="12">
        <x:v>266252.384976648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139693</x:v>
      </x:c>
      <x:c r="B136" s="1">
        <x:v>44756.4491265856</x:v>
      </x:c>
      <x:c r="C136" s="6">
        <x:v>2.229396785</x:v>
      </x:c>
      <x:c r="D136" s="14" t="s">
        <x:v>92</x:v>
      </x:c>
      <x:c r="E136" s="15">
        <x:v>44733.6680121875</x:v>
      </x:c>
      <x:c r="F136" t="s">
        <x:v>97</x:v>
      </x:c>
      <x:c r="G136" s="6">
        <x:v>95.3329103259156</x:v>
      </x:c>
      <x:c r="H136" t="s">
        <x:v>95</x:v>
      </x:c>
      <x:c r="I136" s="6">
        <x:v>25.3283882976689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21.542</x:v>
      </x:c>
      <x:c r="S136" s="8">
        <x:v>81156.3544758942</x:v>
      </x:c>
      <x:c r="T136" s="12">
        <x:v>266241.292570236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139700</x:v>
      </x:c>
      <x:c r="B137" s="1">
        <x:v>44756.4491383102</x:v>
      </x:c>
      <x:c r="C137" s="6">
        <x:v>2.24624636833333</x:v>
      </x:c>
      <x:c r="D137" s="14" t="s">
        <x:v>92</x:v>
      </x:c>
      <x:c r="E137" s="15">
        <x:v>44733.6680121875</x:v>
      </x:c>
      <x:c r="F137" t="s">
        <x:v>97</x:v>
      </x:c>
      <x:c r="G137" s="6">
        <x:v>95.3353237163058</x:v>
      </x:c>
      <x:c r="H137" t="s">
        <x:v>95</x:v>
      </x:c>
      <x:c r="I137" s="6">
        <x:v>25.3345711877269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21.541</x:v>
      </x:c>
      <x:c r="S137" s="8">
        <x:v>81146.7690300417</x:v>
      </x:c>
      <x:c r="T137" s="12">
        <x:v>266242.349413528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139701</x:v>
      </x:c>
      <x:c r="B138" s="1">
        <x:v>44756.4491493866</x:v>
      </x:c>
      <x:c r="C138" s="6">
        <x:v>2.262231775</x:v>
      </x:c>
      <x:c r="D138" s="14" t="s">
        <x:v>92</x:v>
      </x:c>
      <x:c r="E138" s="15">
        <x:v>44733.6680121875</x:v>
      </x:c>
      <x:c r="F138" t="s">
        <x:v>97</x:v>
      </x:c>
      <x:c r="G138" s="6">
        <x:v>95.3724039517456</x:v>
      </x:c>
      <x:c r="H138" t="s">
        <x:v>95</x:v>
      </x:c>
      <x:c r="I138" s="6">
        <x:v>25.3222054189932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21.538</x:v>
      </x:c>
      <x:c r="S138" s="8">
        <x:v>81146.2573821421</x:v>
      </x:c>
      <x:c r="T138" s="12">
        <x:v>266243.341079747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139707</x:v>
      </x:c>
      <x:c r="B139" s="1">
        <x:v>44756.4491611111</x:v>
      </x:c>
      <x:c r="C139" s="6">
        <x:v>2.27907843333333</x:v>
      </x:c>
      <x:c r="D139" s="14" t="s">
        <x:v>92</x:v>
      </x:c>
      <x:c r="E139" s="15">
        <x:v>44733.6680121875</x:v>
      </x:c>
      <x:c r="F139" t="s">
        <x:v>97</x:v>
      </x:c>
      <x:c r="G139" s="6">
        <x:v>95.3042239898591</x:v>
      </x:c>
      <x:c r="H139" t="s">
        <x:v>95</x:v>
      </x:c>
      <x:c r="I139" s="6">
        <x:v>25.3407540891676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21.544</x:v>
      </x:c>
      <x:c r="S139" s="8">
        <x:v>81141.6258552242</x:v>
      </x:c>
      <x:c r="T139" s="12">
        <x:v>266234.322758893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139717</x:v>
      </x:c>
      <x:c r="B140" s="1">
        <x:v>44756.4491728009</x:v>
      </x:c>
      <x:c r="C140" s="6">
        <x:v>2.29593930666667</x:v>
      </x:c>
      <x:c r="D140" s="14" t="s">
        <x:v>92</x:v>
      </x:c>
      <x:c r="E140" s="15">
        <x:v>44733.6680121875</x:v>
      </x:c>
      <x:c r="F140" t="s">
        <x:v>97</x:v>
      </x:c>
      <x:c r="G140" s="6">
        <x:v>95.324531362397</x:v>
      </x:c>
      <x:c r="H140" t="s">
        <x:v>95</x:v>
      </x:c>
      <x:c r="I140" s="6">
        <x:v>25.3283882976689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21.543</x:v>
      </x:c>
      <x:c r="S140" s="8">
        <x:v>81145.8566319171</x:v>
      </x:c>
      <x:c r="T140" s="12">
        <x:v>266235.192278592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139724</x:v>
      </x:c>
      <x:c r="B141" s="1">
        <x:v>44756.4491844907</x:v>
      </x:c>
      <x:c r="C141" s="6">
        <x:v>2.312762425</x:v>
      </x:c>
      <x:c r="D141" s="14" t="s">
        <x:v>92</x:v>
      </x:c>
      <x:c r="E141" s="15">
        <x:v>44733.6680121875</x:v>
      </x:c>
      <x:c r="F141" t="s">
        <x:v>97</x:v>
      </x:c>
      <x:c r="G141" s="6">
        <x:v>95.3437040006222</x:v>
      </x:c>
      <x:c r="H141" t="s">
        <x:v>95</x:v>
      </x:c>
      <x:c r="I141" s="6">
        <x:v>25.3345711877269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21.54</x:v>
      </x:c>
      <x:c r="S141" s="8">
        <x:v>81141.8472294555</x:v>
      </x:c>
      <x:c r="T141" s="12">
        <x:v>266242.767527991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139730</x:v>
      </x:c>
      <x:c r="B142" s="1">
        <x:v>44756.4491962153</x:v>
      </x:c>
      <x:c r="C142" s="6">
        <x:v>2.32962872</x:v>
      </x:c>
      <x:c r="D142" s="14" t="s">
        <x:v>92</x:v>
      </x:c>
      <x:c r="E142" s="15">
        <x:v>44733.6680121875</x:v>
      </x:c>
      <x:c r="F142" t="s">
        <x:v>97</x:v>
      </x:c>
      <x:c r="G142" s="6">
        <x:v>95.3437040006222</x:v>
      </x:c>
      <x:c r="H142" t="s">
        <x:v>95</x:v>
      </x:c>
      <x:c r="I142" s="6">
        <x:v>25.3345711877269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21.54</x:v>
      </x:c>
      <x:c r="S142" s="8">
        <x:v>81129.6127628741</x:v>
      </x:c>
      <x:c r="T142" s="12">
        <x:v>266236.079882527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139732</x:v>
      </x:c>
      <x:c r="B143" s="1">
        <x:v>44756.4492073264</x:v>
      </x:c>
      <x:c r="C143" s="6">
        <x:v>2.34563107166667</x:v>
      </x:c>
      <x:c r="D143" s="14" t="s">
        <x:v>92</x:v>
      </x:c>
      <x:c r="E143" s="15">
        <x:v>44733.6680121875</x:v>
      </x:c>
      <x:c r="F143" t="s">
        <x:v>97</x:v>
      </x:c>
      <x:c r="G143" s="6">
        <x:v>95.3353237163058</x:v>
      </x:c>
      <x:c r="H143" t="s">
        <x:v>95</x:v>
      </x:c>
      <x:c r="I143" s="6">
        <x:v>25.3345711877269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21.541</x:v>
      </x:c>
      <x:c r="S143" s="8">
        <x:v>81129.4890576924</x:v>
      </x:c>
      <x:c r="T143" s="12">
        <x:v>266222.763660484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139741</x:v>
      </x:c>
      <x:c r="B144" s="1">
        <x:v>44756.4492189815</x:v>
      </x:c>
      <x:c r="C144" s="6">
        <x:v>2.36243184</x:v>
      </x:c>
      <x:c r="D144" s="14" t="s">
        <x:v>92</x:v>
      </x:c>
      <x:c r="E144" s="15">
        <x:v>44733.6680121875</x:v>
      </x:c>
      <x:c r="F144" t="s">
        <x:v>97</x:v>
      </x:c>
      <x:c r="G144" s="6">
        <x:v>95.3772343025607</x:v>
      </x:c>
      <x:c r="H144" t="s">
        <x:v>95</x:v>
      </x:c>
      <x:c r="I144" s="6">
        <x:v>25.3345711877269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21.536</x:v>
      </x:c>
      <x:c r="S144" s="8">
        <x:v>81125.8757296229</x:v>
      </x:c>
      <x:c r="T144" s="12">
        <x:v>266234.763063368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139746</x:v>
      </x:c>
      <x:c r="B145" s="1">
        <x:v>44756.4492306713</x:v>
      </x:c>
      <x:c r="C145" s="6">
        <x:v>2.37927238166667</x:v>
      </x:c>
      <x:c r="D145" s="14" t="s">
        <x:v>92</x:v>
      </x:c>
      <x:c r="E145" s="15">
        <x:v>44733.6680121875</x:v>
      </x:c>
      <x:c r="F145" t="s">
        <x:v>97</x:v>
      </x:c>
      <x:c r="G145" s="6">
        <x:v>95.3461182738476</x:v>
      </x:c>
      <x:c r="H145" t="s">
        <x:v>95</x:v>
      </x:c>
      <x:c r="I145" s="6">
        <x:v>25.3407540891676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21.539</x:v>
      </x:c>
      <x:c r="S145" s="8">
        <x:v>81127.4157046673</x:v>
      </x:c>
      <x:c r="T145" s="12">
        <x:v>266220.291266509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139753</x:v>
      </x:c>
      <x:c r="B146" s="1">
        <x:v>44756.4492423611</x:v>
      </x:c>
      <x:c r="C146" s="6">
        <x:v>2.396076915</x:v>
      </x:c>
      <x:c r="D146" s="14" t="s">
        <x:v>92</x:v>
      </x:c>
      <x:c r="E146" s="15">
        <x:v>44733.6680121875</x:v>
      </x:c>
      <x:c r="F146" t="s">
        <x:v>97</x:v>
      </x:c>
      <x:c r="G146" s="6">
        <x:v>95.3293578119692</x:v>
      </x:c>
      <x:c r="H146" t="s">
        <x:v>95</x:v>
      </x:c>
      <x:c r="I146" s="6">
        <x:v>25.3407540891676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21.541</x:v>
      </x:c>
      <x:c r="S146" s="8">
        <x:v>81121.0943064713</x:v>
      </x:c>
      <x:c r="T146" s="12">
        <x:v>266210.58510698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139760</x:v>
      </x:c>
      <x:c r="B147" s="1">
        <x:v>44756.4492540509</x:v>
      </x:c>
      <x:c r="C147" s="6">
        <x:v>2.41292666833333</x:v>
      </x:c>
      <x:c r="D147" s="14" t="s">
        <x:v>92</x:v>
      </x:c>
      <x:c r="E147" s="15">
        <x:v>44733.6680121875</x:v>
      </x:c>
      <x:c r="F147" t="s">
        <x:v>97</x:v>
      </x:c>
      <x:c r="G147" s="6">
        <x:v>95.4023916557374</x:v>
      </x:c>
      <x:c r="H147" t="s">
        <x:v>95</x:v>
      </x:c>
      <x:c r="I147" s="6">
        <x:v>25.3345711877269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21.533</x:v>
      </x:c>
      <x:c r="S147" s="8">
        <x:v>81112.9294216521</x:v>
      </x:c>
      <x:c r="T147" s="12">
        <x:v>266220.02996796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139763</x:v>
      </x:c>
      <x:c r="B148" s="1">
        <x:v>44756.449265162</x:v>
      </x:c>
      <x:c r="C148" s="6">
        <x:v>2.42890527833333</x:v>
      </x:c>
      <x:c r="D148" s="14" t="s">
        <x:v>92</x:v>
      </x:c>
      <x:c r="E148" s="15">
        <x:v>44733.6680121875</x:v>
      </x:c>
      <x:c r="F148" t="s">
        <x:v>97</x:v>
      </x:c>
      <x:c r="G148" s="6">
        <x:v>95.3461182738476</x:v>
      </x:c>
      <x:c r="H148" t="s">
        <x:v>95</x:v>
      </x:c>
      <x:c r="I148" s="6">
        <x:v>25.3407540891676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21.539</x:v>
      </x:c>
      <x:c r="S148" s="8">
        <x:v>81107.3454888001</x:v>
      </x:c>
      <x:c r="T148" s="12">
        <x:v>266211.051150999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139769</x:v>
      </x:c>
      <x:c r="B149" s="1">
        <x:v>44756.4492768518</x:v>
      </x:c>
      <x:c r="C149" s="6">
        <x:v>2.44576751666667</x:v>
      </x:c>
      <x:c r="D149" s="14" t="s">
        <x:v>92</x:v>
      </x:c>
      <x:c r="E149" s="15">
        <x:v>44733.6680121875</x:v>
      </x:c>
      <x:c r="F149" t="s">
        <x:v>97</x:v>
      </x:c>
      <x:c r="G149" s="6">
        <x:v>95.419167810721</x:v>
      </x:c>
      <x:c r="H149" t="s">
        <x:v>95</x:v>
      </x:c>
      <x:c r="I149" s="6">
        <x:v>25.3345711877269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21.531</x:v>
      </x:c>
      <x:c r="S149" s="8">
        <x:v>81103.8899684937</x:v>
      </x:c>
      <x:c r="T149" s="12">
        <x:v>266219.581021376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139775</x:v>
      </x:c>
      <x:c r="B150" s="1">
        <x:v>44756.4492885764</x:v>
      </x:c>
      <x:c r="C150" s="6">
        <x:v>2.46262543166667</x:v>
      </x:c>
      <x:c r="D150" s="14" t="s">
        <x:v>92</x:v>
      </x:c>
      <x:c r="E150" s="15">
        <x:v>44733.6680121875</x:v>
      </x:c>
      <x:c r="F150" t="s">
        <x:v>97</x:v>
      </x:c>
      <x:c r="G150" s="6">
        <x:v>95.3964216577354</x:v>
      </x:c>
      <x:c r="H150" t="s">
        <x:v>95</x:v>
      </x:c>
      <x:c r="I150" s="6">
        <x:v>25.3407540891676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21.533</x:v>
      </x:c>
      <x:c r="S150" s="8">
        <x:v>81107.3192470413</x:v>
      </x:c>
      <x:c r="T150" s="12">
        <x:v>266228.832043525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139782</x:v>
      </x:c>
      <x:c r="B151" s="1">
        <x:v>44756.4493002662</x:v>
      </x:c>
      <x:c r="C151" s="6">
        <x:v>2.47949108</x:v>
      </x:c>
      <x:c r="D151" s="14" t="s">
        <x:v>92</x:v>
      </x:c>
      <x:c r="E151" s="15">
        <x:v>44733.6680121875</x:v>
      </x:c>
      <x:c r="F151" t="s">
        <x:v>97</x:v>
      </x:c>
      <x:c r="G151" s="6">
        <x:v>95.3544998793368</x:v>
      </x:c>
      <x:c r="H151" t="s">
        <x:v>95</x:v>
      </x:c>
      <x:c r="I151" s="6">
        <x:v>25.3407540891676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21.538</x:v>
      </x:c>
      <x:c r="S151" s="8">
        <x:v>81104.5512272863</x:v>
      </x:c>
      <x:c r="T151" s="12">
        <x:v>266216.641408866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139789</x:v>
      </x:c>
      <x:c r="B152" s="1">
        <x:v>44756.4493114236</x:v>
      </x:c>
      <x:c r="C152" s="6">
        <x:v>2.49553474166667</x:v>
      </x:c>
      <x:c r="D152" s="14" t="s">
        <x:v>92</x:v>
      </x:c>
      <x:c r="E152" s="15">
        <x:v>44733.6680121875</x:v>
      </x:c>
      <x:c r="F152" t="s">
        <x:v>97</x:v>
      </x:c>
      <x:c r="G152" s="6">
        <x:v>95.4048087645599</x:v>
      </x:c>
      <x:c r="H152" t="s">
        <x:v>95</x:v>
      </x:c>
      <x:c r="I152" s="6">
        <x:v>25.3407540891676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21.532</x:v>
      </x:c>
      <x:c r="S152" s="8">
        <x:v>81098.8991460091</x:v>
      </x:c>
      <x:c r="T152" s="12">
        <x:v>266214.464862746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139795</x:v>
      </x:c>
      <x:c r="B153" s="1">
        <x:v>44756.4493231134</x:v>
      </x:c>
      <x:c r="C153" s="6">
        <x:v>2.51235016666667</x:v>
      </x:c>
      <x:c r="D153" s="14" t="s">
        <x:v>92</x:v>
      </x:c>
      <x:c r="E153" s="15">
        <x:v>44733.6680121875</x:v>
      </x:c>
      <x:c r="F153" t="s">
        <x:v>97</x:v>
      </x:c>
      <x:c r="G153" s="6">
        <x:v>95.4131967887511</x:v>
      </x:c>
      <x:c r="H153" t="s">
        <x:v>95</x:v>
      </x:c>
      <x:c r="I153" s="6">
        <x:v>25.3407540891676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21.531</x:v>
      </x:c>
      <x:c r="S153" s="8">
        <x:v>81093.1406954229</x:v>
      </x:c>
      <x:c r="T153" s="12">
        <x:v>266212.773691019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139800</x:v>
      </x:c>
      <x:c r="B154" s="1">
        <x:v>44756.4493347569</x:v>
      </x:c>
      <x:c r="C154" s="6">
        <x:v>2.52915845833333</x:v>
      </x:c>
      <x:c r="D154" s="14" t="s">
        <x:v>92</x:v>
      </x:c>
      <x:c r="E154" s="15">
        <x:v>44733.6680121875</x:v>
      </x:c>
      <x:c r="F154" t="s">
        <x:v>97</x:v>
      </x:c>
      <x:c r="G154" s="6">
        <x:v>95.3940049542417</x:v>
      </x:c>
      <x:c r="H154" t="s">
        <x:v>95</x:v>
      </x:c>
      <x:c r="I154" s="6">
        <x:v>25.3345711877269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21.534</x:v>
      </x:c>
      <x:c r="S154" s="8">
        <x:v>81093.6738863592</x:v>
      </x:c>
      <x:c r="T154" s="12">
        <x:v>266222.257475577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139803</x:v>
      </x:c>
      <x:c r="B155" s="1">
        <x:v>44756.4493464931</x:v>
      </x:c>
      <x:c r="C155" s="6">
        <x:v>2.546017965</x:v>
      </x:c>
      <x:c r="D155" s="14" t="s">
        <x:v>92</x:v>
      </x:c>
      <x:c r="E155" s="15">
        <x:v>44733.6680121875</x:v>
      </x:c>
      <x:c r="F155" t="s">
        <x:v>97</x:v>
      </x:c>
      <x:c r="G155" s="6">
        <x:v>95.3940049542417</x:v>
      </x:c>
      <x:c r="H155" t="s">
        <x:v>95</x:v>
      </x:c>
      <x:c r="I155" s="6">
        <x:v>25.3345711877269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21.534</x:v>
      </x:c>
      <x:c r="S155" s="8">
        <x:v>81092.0182240382</x:v>
      </x:c>
      <x:c r="T155" s="12">
        <x:v>266231.114467943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139812</x:v>
      </x:c>
      <x:c r="B156" s="1">
        <x:v>44756.4493582176</x:v>
      </x:c>
      <x:c r="C156" s="6">
        <x:v>2.56293529833333</x:v>
      </x:c>
      <x:c r="D156" s="14" t="s">
        <x:v>92</x:v>
      </x:c>
      <x:c r="E156" s="15">
        <x:v>44733.6680121875</x:v>
      </x:c>
      <x:c r="F156" t="s">
        <x:v>97</x:v>
      </x:c>
      <x:c r="G156" s="6">
        <x:v>95.3712658400968</x:v>
      </x:c>
      <x:c r="H156" t="s">
        <x:v>95</x:v>
      </x:c>
      <x:c r="I156" s="6">
        <x:v>25.3407540891676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21.536</x:v>
      </x:c>
      <x:c r="S156" s="8">
        <x:v>81089.0755454975</x:v>
      </x:c>
      <x:c r="T156" s="12">
        <x:v>266216.469767416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139816</x:v>
      </x:c>
      <x:c r="B157" s="1">
        <x:v>44756.4493693287</x:v>
      </x:c>
      <x:c r="C157" s="6">
        <x:v>2.57893043333333</x:v>
      </x:c>
      <x:c r="D157" s="14" t="s">
        <x:v>92</x:v>
      </x:c>
      <x:c r="E157" s="15">
        <x:v>44733.6680121875</x:v>
      </x:c>
      <x:c r="F157" t="s">
        <x:v>97</x:v>
      </x:c>
      <x:c r="G157" s="6">
        <x:v>95.4048087645599</x:v>
      </x:c>
      <x:c r="H157" t="s">
        <x:v>95</x:v>
      </x:c>
      <x:c r="I157" s="6">
        <x:v>25.3407540891676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21.532</x:v>
      </x:c>
      <x:c r="S157" s="8">
        <x:v>81078.7183433317</x:v>
      </x:c>
      <x:c r="T157" s="12">
        <x:v>266209.348200816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139824</x:v>
      </x:c>
      <x:c r="B158" s="1">
        <x:v>44756.4493810185</x:v>
      </x:c>
      <x:c r="C158" s="6">
        <x:v>2.59574633666667</x:v>
      </x:c>
      <x:c r="D158" s="14" t="s">
        <x:v>92</x:v>
      </x:c>
      <x:c r="E158" s="15">
        <x:v>44733.6680121875</x:v>
      </x:c>
      <x:c r="F158" t="s">
        <x:v>97</x:v>
      </x:c>
      <x:c r="G158" s="6">
        <x:v>95.3796501956402</x:v>
      </x:c>
      <x:c r="H158" t="s">
        <x:v>95</x:v>
      </x:c>
      <x:c r="I158" s="6">
        <x:v>25.3407540891676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21.535</x:v>
      </x:c>
      <x:c r="S158" s="8">
        <x:v>81082.6805212098</x:v>
      </x:c>
      <x:c r="T158" s="12">
        <x:v>266212.447172384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139831</x:v>
      </x:c>
      <x:c r="B159" s="1">
        <x:v>44756.4493927893</x:v>
      </x:c>
      <x:c r="C159" s="6">
        <x:v>2.61269523333333</x:v>
      </x:c>
      <x:c r="D159" s="14" t="s">
        <x:v>92</x:v>
      </x:c>
      <x:c r="E159" s="15">
        <x:v>44733.6680121875</x:v>
      </x:c>
      <x:c r="F159" t="s">
        <x:v>97</x:v>
      </x:c>
      <x:c r="G159" s="6">
        <x:v>95.4156147817807</x:v>
      </x:c>
      <x:c r="H159" t="s">
        <x:v>95</x:v>
      </x:c>
      <x:c r="I159" s="6">
        <x:v>25.3469370019911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21.53</x:v>
      </x:c>
      <x:c r="S159" s="8">
        <x:v>81074.5462084258</x:v>
      </x:c>
      <x:c r="T159" s="12">
        <x:v>266213.100575216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139836</x:v>
      </x:c>
      <x:c r="B160" s="1">
        <x:v>44756.4494044792</x:v>
      </x:c>
      <x:c r="C160" s="6">
        <x:v>2.62955125</x:v>
      </x:c>
      <x:c r="D160" s="14" t="s">
        <x:v>92</x:v>
      </x:c>
      <x:c r="E160" s="15">
        <x:v>44733.6680121875</x:v>
      </x:c>
      <x:c r="F160" t="s">
        <x:v>97</x:v>
      </x:c>
      <x:c r="G160" s="6">
        <x:v>95.4275572644818</x:v>
      </x:c>
      <x:c r="H160" t="s">
        <x:v>95</x:v>
      </x:c>
      <x:c r="I160" s="6">
        <x:v>25.3345711877269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21.53</x:v>
      </x:c>
      <x:c r="S160" s="8">
        <x:v>81064.8549396597</x:v>
      </x:c>
      <x:c r="T160" s="12">
        <x:v>266199.99430633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139843</x:v>
      </x:c>
      <x:c r="B161" s="1">
        <x:v>44756.4494155903</x:v>
      </x:c>
      <x:c r="C161" s="6">
        <x:v>2.64557107166667</x:v>
      </x:c>
      <x:c r="D161" s="14" t="s">
        <x:v>92</x:v>
      </x:c>
      <x:c r="E161" s="15">
        <x:v>44733.6680121875</x:v>
      </x:c>
      <x:c r="F161" t="s">
        <x:v>97</x:v>
      </x:c>
      <x:c r="G161" s="6">
        <x:v>95.4215857304451</x:v>
      </x:c>
      <x:c r="H161" t="s">
        <x:v>95</x:v>
      </x:c>
      <x:c r="I161" s="6">
        <x:v>25.3407540891676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21.53</x:v>
      </x:c>
      <x:c r="S161" s="8">
        <x:v>81071.0741910487</x:v>
      </x:c>
      <x:c r="T161" s="12">
        <x:v>266209.540938796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139845</x:v>
      </x:c>
      <x:c r="B162" s="1">
        <x:v>44756.4494272801</x:v>
      </x:c>
      <x:c r="C162" s="6">
        <x:v>2.66240489833333</x:v>
      </x:c>
      <x:c r="D162" s="14" t="s">
        <x:v>92</x:v>
      </x:c>
      <x:c r="E162" s="15">
        <x:v>44733.6680121875</x:v>
      </x:c>
      <x:c r="F162" t="s">
        <x:v>97</x:v>
      </x:c>
      <x:c r="G162" s="6">
        <x:v>95.4131967887511</x:v>
      </x:c>
      <x:c r="H162" t="s">
        <x:v>95</x:v>
      </x:c>
      <x:c r="I162" s="6">
        <x:v>25.3407540891676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21.531</x:v>
      </x:c>
      <x:c r="S162" s="8">
        <x:v>81069.116221345</x:v>
      </x:c>
      <x:c r="T162" s="12">
        <x:v>266209.109835498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139851</x:v>
      </x:c>
      <x:c r="B163" s="1">
        <x:v>44756.4494389699</x:v>
      </x:c>
      <x:c r="C163" s="6">
        <x:v>2.67922476833333</x:v>
      </x:c>
      <x:c r="D163" s="14" t="s">
        <x:v>92</x:v>
      </x:c>
      <x:c r="E163" s="15">
        <x:v>44733.6680121875</x:v>
      </x:c>
      <x:c r="F163" t="s">
        <x:v>97</x:v>
      </x:c>
      <x:c r="G163" s="6">
        <x:v>95.4131967887511</x:v>
      </x:c>
      <x:c r="H163" t="s">
        <x:v>95</x:v>
      </x:c>
      <x:c r="I163" s="6">
        <x:v>25.3407540891676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21.531</x:v>
      </x:c>
      <x:c r="S163" s="8">
        <x:v>81062.5724733776</x:v>
      </x:c>
      <x:c r="T163" s="12">
        <x:v>266212.925405947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139862</x:v>
      </x:c>
      <x:c r="B164" s="1">
        <x:v>44756.4494506944</x:v>
      </x:c>
      <x:c r="C164" s="6">
        <x:v>2.69608838166667</x:v>
      </x:c>
      <x:c r="D164" s="14" t="s">
        <x:v>92</x:v>
      </x:c>
      <x:c r="E164" s="15">
        <x:v>44733.6680121875</x:v>
      </x:c>
      <x:c r="F164" t="s">
        <x:v>97</x:v>
      </x:c>
      <x:c r="G164" s="6">
        <x:v>95.4719386558159</x:v>
      </x:c>
      <x:c r="H164" t="s">
        <x:v>95</x:v>
      </x:c>
      <x:c r="I164" s="6">
        <x:v>25.3407540891676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21.524</x:v>
      </x:c>
      <x:c r="S164" s="8">
        <x:v>81063.6917285962</x:v>
      </x:c>
      <x:c r="T164" s="12">
        <x:v>266219.611692117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139868</x:v>
      </x:c>
      <x:c r="B165" s="1">
        <x:v>44756.4494623843</x:v>
      </x:c>
      <x:c r="C165" s="6">
        <x:v>2.71291048166667</x:v>
      </x:c>
      <x:c r="D165" s="14" t="s">
        <x:v>92</x:v>
      </x:c>
      <x:c r="E165" s="15">
        <x:v>44733.6680121875</x:v>
      </x:c>
      <x:c r="F165" t="s">
        <x:v>97</x:v>
      </x:c>
      <x:c r="G165" s="6">
        <x:v>95.4215857304451</x:v>
      </x:c>
      <x:c r="H165" t="s">
        <x:v>95</x:v>
      </x:c>
      <x:c r="I165" s="6">
        <x:v>25.3407540891676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21.53</x:v>
      </x:c>
      <x:c r="S165" s="8">
        <x:v>81058.7161439247</x:v>
      </x:c>
      <x:c r="T165" s="12">
        <x:v>266202.718507597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139871</x:v>
      </x:c>
      <x:c r="B166" s="1">
        <x:v>44756.4494734954</x:v>
      </x:c>
      <x:c r="C166" s="6">
        <x:v>2.728939905</x:v>
      </x:c>
      <x:c r="D166" s="14" t="s">
        <x:v>92</x:v>
      </x:c>
      <x:c r="E166" s="15">
        <x:v>44733.6680121875</x:v>
      </x:c>
      <x:c r="F166" t="s">
        <x:v>97</x:v>
      </x:c>
      <x:c r="G166" s="6">
        <x:v>95.4659646338963</x:v>
      </x:c>
      <x:c r="H166" t="s">
        <x:v>95</x:v>
      </x:c>
      <x:c r="I166" s="6">
        <x:v>25.3469370019911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21.524</x:v>
      </x:c>
      <x:c r="S166" s="8">
        <x:v>81053.4241100447</x:v>
      </x:c>
      <x:c r="T166" s="12">
        <x:v>266209.302590132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139878</x:v>
      </x:c>
      <x:c r="B167" s="1">
        <x:v>44756.4494851852</x:v>
      </x:c>
      <x:c r="C167" s="6">
        <x:v>2.74577516166667</x:v>
      </x:c>
      <x:c r="D167" s="14" t="s">
        <x:v>92</x:v>
      </x:c>
      <x:c r="E167" s="15">
        <x:v>44733.6680121875</x:v>
      </x:c>
      <x:c r="F167" t="s">
        <x:v>97</x:v>
      </x:c>
      <x:c r="G167" s="6">
        <x:v>95.4156147817807</x:v>
      </x:c>
      <x:c r="H167" t="s">
        <x:v>95</x:v>
      </x:c>
      <x:c r="I167" s="6">
        <x:v>25.3469370019911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21.53</x:v>
      </x:c>
      <x:c r="S167" s="8">
        <x:v>81055.5302350416</x:v>
      </x:c>
      <x:c r="T167" s="12">
        <x:v>266211.543757763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139881</x:v>
      </x:c>
      <x:c r="B168" s="1">
        <x:v>44756.4494969097</x:v>
      </x:c>
      <x:c r="C168" s="6">
        <x:v>2.76264993333333</x:v>
      </x:c>
      <x:c r="D168" s="14" t="s">
        <x:v>92</x:v>
      </x:c>
      <x:c r="E168" s="15">
        <x:v>44733.6680121875</x:v>
      </x:c>
      <x:c r="F168" t="s">
        <x:v>97</x:v>
      </x:c>
      <x:c r="G168" s="6">
        <x:v>95.4299755897787</x:v>
      </x:c>
      <x:c r="H168" t="s">
        <x:v>95</x:v>
      </x:c>
      <x:c r="I168" s="6">
        <x:v>25.3407540891676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21.529</x:v>
      </x:c>
      <x:c r="S168" s="8">
        <x:v>81044.6095052217</x:v>
      </x:c>
      <x:c r="T168" s="12">
        <x:v>266208.451741244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139889</x:v>
      </x:c>
      <x:c r="B169" s="1">
        <x:v>44756.4495085995</x:v>
      </x:c>
      <x:c r="C169" s="6">
        <x:v>2.77947776333333</x:v>
      </x:c>
      <x:c r="D169" s="14" t="s">
        <x:v>92</x:v>
      </x:c>
      <x:c r="E169" s="15">
        <x:v>44733.6680121875</x:v>
      </x:c>
      <x:c r="F169" t="s">
        <x:v>97</x:v>
      </x:c>
      <x:c r="G169" s="6">
        <x:v>95.4491776777006</x:v>
      </x:c>
      <x:c r="H169" t="s">
        <x:v>95</x:v>
      </x:c>
      <x:c r="I169" s="6">
        <x:v>25.3469370019911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21.526</x:v>
      </x:c>
      <x:c r="S169" s="8">
        <x:v>81044.2049885495</x:v>
      </x:c>
      <x:c r="T169" s="12">
        <x:v>266202.944208208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139893</x:v>
      </x:c>
      <x:c r="B170" s="1">
        <x:v>44756.4495197569</x:v>
      </x:c>
      <x:c r="C170" s="6">
        <x:v>2.795518305</x:v>
      </x:c>
      <x:c r="D170" s="14" t="s">
        <x:v>92</x:v>
      </x:c>
      <x:c r="E170" s="15">
        <x:v>44733.6680121875</x:v>
      </x:c>
      <x:c r="F170" t="s">
        <x:v>97</x:v>
      </x:c>
      <x:c r="G170" s="6">
        <x:v>95.4719386558159</x:v>
      </x:c>
      <x:c r="H170" t="s">
        <x:v>95</x:v>
      </x:c>
      <x:c r="I170" s="6">
        <x:v>25.3407540891676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21.524</x:v>
      </x:c>
      <x:c r="S170" s="8">
        <x:v>81038.468749765</x:v>
      </x:c>
      <x:c r="T170" s="12">
        <x:v>266197.329741579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139900</x:v>
      </x:c>
      <x:c r="B171" s="1">
        <x:v>44756.4495314005</x:v>
      </x:c>
      <x:c r="C171" s="6">
        <x:v>2.81230262</x:v>
      </x:c>
      <x:c r="D171" s="14" t="s">
        <x:v>92</x:v>
      </x:c>
      <x:c r="E171" s="15">
        <x:v>44733.6680121875</x:v>
      </x:c>
      <x:c r="F171" t="s">
        <x:v>97</x:v>
      </x:c>
      <x:c r="G171" s="6">
        <x:v>95.4635442062373</x:v>
      </x:c>
      <x:c r="H171" t="s">
        <x:v>95</x:v>
      </x:c>
      <x:c r="I171" s="6">
        <x:v>25.3407540891676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21.525</x:v>
      </x:c>
      <x:c r="S171" s="8">
        <x:v>81031.6257912283</x:v>
      </x:c>
      <x:c r="T171" s="12">
        <x:v>266203.146378654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139907</x:v>
      </x:c>
      <x:c r="B172" s="1">
        <x:v>44756.4495431366</x:v>
      </x:c>
      <x:c r="C172" s="6">
        <x:v>2.829237835</x:v>
      </x:c>
      <x:c r="D172" s="14" t="s">
        <x:v>92</x:v>
      </x:c>
      <x:c r="E172" s="15">
        <x:v>44733.6680121875</x:v>
      </x:c>
      <x:c r="F172" t="s">
        <x:v>97</x:v>
      </x:c>
      <x:c r="G172" s="6">
        <x:v>95.4323943940262</x:v>
      </x:c>
      <x:c r="H172" t="s">
        <x:v>95</x:v>
      </x:c>
      <x:c r="I172" s="6">
        <x:v>25.3469370019911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21.528</x:v>
      </x:c>
      <x:c r="S172" s="8">
        <x:v>81026.498176404</x:v>
      </x:c>
      <x:c r="T172" s="12">
        <x:v>266197.67094046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139912</x:v>
      </x:c>
      <x:c r="B173" s="1">
        <x:v>44756.4495548611</x:v>
      </x:c>
      <x:c r="C173" s="6">
        <x:v>2.84611711666667</x:v>
      </x:c>
      <x:c r="D173" s="14" t="s">
        <x:v>92</x:v>
      </x:c>
      <x:c r="E173" s="15">
        <x:v>44733.6680121875</x:v>
      </x:c>
      <x:c r="F173" t="s">
        <x:v>97</x:v>
      </x:c>
      <x:c r="G173" s="6">
        <x:v>95.5055256400847</x:v>
      </x:c>
      <x:c r="H173" t="s">
        <x:v>95</x:v>
      </x:c>
      <x:c r="I173" s="6">
        <x:v>25.3407540891676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21.52</x:v>
      </x:c>
      <x:c r="S173" s="8">
        <x:v>81031.5458833284</x:v>
      </x:c>
      <x:c r="T173" s="12">
        <x:v>266198.951008933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139917</x:v>
      </x:c>
      <x:c r="B174" s="1">
        <x:v>44756.4495660069</x:v>
      </x:c>
      <x:c r="C174" s="6">
        <x:v>2.86212521333333</x:v>
      </x:c>
      <x:c r="D174" s="14" t="s">
        <x:v>92</x:v>
      </x:c>
      <x:c r="E174" s="15">
        <x:v>44733.6680121875</x:v>
      </x:c>
      <x:c r="F174" t="s">
        <x:v>97</x:v>
      </x:c>
      <x:c r="G174" s="6">
        <x:v>95.4635442062373</x:v>
      </x:c>
      <x:c r="H174" t="s">
        <x:v>95</x:v>
      </x:c>
      <x:c r="I174" s="6">
        <x:v>25.3407540891676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21.525</x:v>
      </x:c>
      <x:c r="S174" s="8">
        <x:v>81027.8936611456</x:v>
      </x:c>
      <x:c r="T174" s="12">
        <x:v>266203.547120079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139924</x:v>
      </x:c>
      <x:c r="B175" s="1">
        <x:v>44756.4495776968</x:v>
      </x:c>
      <x:c r="C175" s="6">
        <x:v>2.87896793666667</x:v>
      </x:c>
      <x:c r="D175" s="14" t="s">
        <x:v>92</x:v>
      </x:c>
      <x:c r="E175" s="15">
        <x:v>44733.6680121875</x:v>
      </x:c>
      <x:c r="F175" t="s">
        <x:v>97</x:v>
      </x:c>
      <x:c r="G175" s="6">
        <x:v>95.4407855768665</x:v>
      </x:c>
      <x:c r="H175" t="s">
        <x:v>95</x:v>
      </x:c>
      <x:c r="I175" s="6">
        <x:v>25.3469370019911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21.527</x:v>
      </x:c>
      <x:c r="S175" s="8">
        <x:v>81024.4300424832</x:v>
      </x:c>
      <x:c r="T175" s="12">
        <x:v>266202.577203378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139930</x:v>
      </x:c>
      <x:c r="B176" s="1">
        <x:v>44756.4495894329</x:v>
      </x:c>
      <x:c r="C176" s="6">
        <x:v>2.895846595</x:v>
      </x:c>
      <x:c r="D176" s="14" t="s">
        <x:v>92</x:v>
      </x:c>
      <x:c r="E176" s="15">
        <x:v>44733.6680121875</x:v>
      </x:c>
      <x:c r="F176" t="s">
        <x:v>97</x:v>
      </x:c>
      <x:c r="G176" s="6">
        <x:v>95.44675806191</x:v>
      </x:c>
      <x:c r="H176" t="s">
        <x:v>95</x:v>
      </x:c>
      <x:c r="I176" s="6">
        <x:v>25.3407540891676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21.527</x:v>
      </x:c>
      <x:c r="S176" s="8">
        <x:v>81013.3427360716</x:v>
      </x:c>
      <x:c r="T176" s="12">
        <x:v>266200.910535344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139935</x:v>
      </x:c>
      <x:c r="B177" s="1">
        <x:v>44756.4496011227</x:v>
      </x:c>
      <x:c r="C177" s="6">
        <x:v>2.91268864</x:v>
      </x:c>
      <x:c r="D177" s="14" t="s">
        <x:v>92</x:v>
      </x:c>
      <x:c r="E177" s="15">
        <x:v>44733.6680121875</x:v>
      </x:c>
      <x:c r="F177" t="s">
        <x:v>97</x:v>
      </x:c>
      <x:c r="G177" s="6">
        <x:v>95.4432052659037</x:v>
      </x:c>
      <x:c r="H177" t="s">
        <x:v>95</x:v>
      </x:c>
      <x:c r="I177" s="6">
        <x:v>25.3531199261975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21.526</x:v>
      </x:c>
      <x:c r="S177" s="8">
        <x:v>81012.1445749778</x:v>
      </x:c>
      <x:c r="T177" s="12">
        <x:v>266203.125706098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139942</x:v>
      </x:c>
      <x:c r="B178" s="1">
        <x:v>44756.4496128125</x:v>
      </x:c>
      <x:c r="C178" s="6">
        <x:v>2.92957145166667</x:v>
      </x:c>
      <x:c r="D178" s="14" t="s">
        <x:v>92</x:v>
      </x:c>
      <x:c r="E178" s="15">
        <x:v>44733.6680121875</x:v>
      </x:c>
      <x:c r="F178" t="s">
        <x:v>97</x:v>
      </x:c>
      <x:c r="G178" s="6">
        <x:v>95.5079480988393</x:v>
      </x:c>
      <x:c r="H178" t="s">
        <x:v>95</x:v>
      </x:c>
      <x:c r="I178" s="6">
        <x:v>25.3469370019911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21.519</x:v>
      </x:c>
      <x:c r="S178" s="8">
        <x:v>81009.8720571367</x:v>
      </x:c>
      <x:c r="T178" s="12">
        <x:v>266203.02002706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139950</x:v>
      </x:c>
      <x:c r="B179" s="1">
        <x:v>44756.4496239583</x:v>
      </x:c>
      <x:c r="C179" s="6">
        <x:v>2.94557959</x:v>
      </x:c>
      <x:c r="D179" s="14" t="s">
        <x:v>92</x:v>
      </x:c>
      <x:c r="E179" s="15">
        <x:v>44733.6680121875</x:v>
      </x:c>
      <x:c r="F179" t="s">
        <x:v>97</x:v>
      </x:c>
      <x:c r="G179" s="6">
        <x:v>95.5223246457054</x:v>
      </x:c>
      <x:c r="H179" t="s">
        <x:v>95</x:v>
      </x:c>
      <x:c r="I179" s="6">
        <x:v>25.3407540891676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21.518</x:v>
      </x:c>
      <x:c r="S179" s="8">
        <x:v>81000.3005237672</x:v>
      </x:c>
      <x:c r="T179" s="12">
        <x:v>266190.449713642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139956</x:v>
      </x:c>
      <x:c r="B180" s="1">
        <x:v>44756.4496356829</x:v>
      </x:c>
      <x:c r="C180" s="6">
        <x:v>2.962480575</x:v>
      </x:c>
      <x:c r="D180" s="14" t="s">
        <x:v>92</x:v>
      </x:c>
      <x:c r="E180" s="15">
        <x:v>44733.6680121875</x:v>
      </x:c>
      <x:c r="F180" t="s">
        <x:v>97</x:v>
      </x:c>
      <x:c r="G180" s="6">
        <x:v>95.468385540845</x:v>
      </x:c>
      <x:c r="H180" t="s">
        <x:v>95</x:v>
      </x:c>
      <x:c r="I180" s="6">
        <x:v>25.3531199261975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21.523</x:v>
      </x:c>
      <x:c r="S180" s="8">
        <x:v>80996.0722954855</x:v>
      </x:c>
      <x:c r="T180" s="12">
        <x:v>266202.434909468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139963</x:v>
      </x:c>
      <x:c r="B181" s="1">
        <x:v>44756.4496473727</x:v>
      </x:c>
      <x:c r="C181" s="6">
        <x:v>2.97932119</x:v>
      </x:c>
      <x:c r="D181" s="14" t="s">
        <x:v>92</x:v>
      </x:c>
      <x:c r="E181" s="15">
        <x:v>44733.6680121875</x:v>
      </x:c>
      <x:c r="F181" t="s">
        <x:v>97</x:v>
      </x:c>
      <x:c r="G181" s="6">
        <x:v>95.4911519565582</x:v>
      </x:c>
      <x:c r="H181" t="s">
        <x:v>95</x:v>
      </x:c>
      <x:c r="I181" s="6">
        <x:v>25.3469370019911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21.521</x:v>
      </x:c>
      <x:c r="S181" s="8">
        <x:v>81001.4898710674</x:v>
      </x:c>
      <x:c r="T181" s="12">
        <x:v>266191.780969296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139967</x:v>
      </x:c>
      <x:c r="B182" s="1">
        <x:v>44756.4496590625</x:v>
      </x:c>
      <x:c r="C182" s="6">
        <x:v>2.99613323833333</x:v>
      </x:c>
      <x:c r="D182" s="14" t="s">
        <x:v>92</x:v>
      </x:c>
      <x:c r="E182" s="15">
        <x:v>44733.6680121875</x:v>
      </x:c>
      <x:c r="F182" t="s">
        <x:v>97</x:v>
      </x:c>
      <x:c r="G182" s="6">
        <x:v>95.4935740821508</x:v>
      </x:c>
      <x:c r="H182" t="s">
        <x:v>95</x:v>
      </x:c>
      <x:c r="I182" s="6">
        <x:v>25.3531199261975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21.52</x:v>
      </x:c>
      <x:c r="S182" s="8">
        <x:v>80998.5981503216</x:v>
      </x:c>
      <x:c r="T182" s="12">
        <x:v>266190.009158637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139972</x:v>
      </x:c>
      <x:c r="B183" s="1">
        <x:v>44756.4496701736</x:v>
      </x:c>
      <x:c r="C183" s="6">
        <x:v>3.012128155</x:v>
      </x:c>
      <x:c r="D183" s="14" t="s">
        <x:v>92</x:v>
      </x:c>
      <x:c r="E183" s="15">
        <x:v>44733.6680121875</x:v>
      </x:c>
      <x:c r="F183" t="s">
        <x:v>97</x:v>
      </x:c>
      <x:c r="G183" s="6">
        <x:v>95.4911519565582</x:v>
      </x:c>
      <x:c r="H183" t="s">
        <x:v>95</x:v>
      </x:c>
      <x:c r="I183" s="6">
        <x:v>25.3469370019911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21.521</x:v>
      </x:c>
      <x:c r="S183" s="8">
        <x:v>80991.337951231</x:v>
      </x:c>
      <x:c r="T183" s="12">
        <x:v>266189.531538808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139981</x:v>
      </x:c>
      <x:c r="B184" s="1">
        <x:v>44756.4496819097</x:v>
      </x:c>
      <x:c r="C184" s="6">
        <x:v>3.02904372666667</x:v>
      </x:c>
      <x:c r="D184" s="14" t="s">
        <x:v>92</x:v>
      </x:c>
      <x:c r="E184" s="15">
        <x:v>44733.6680121875</x:v>
      </x:c>
      <x:c r="F184" t="s">
        <x:v>97</x:v>
      </x:c>
      <x:c r="G184" s="6">
        <x:v>95.4935740821508</x:v>
      </x:c>
      <x:c r="H184" t="s">
        <x:v>95</x:v>
      </x:c>
      <x:c r="I184" s="6">
        <x:v>25.3531199261975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21.52</x:v>
      </x:c>
      <x:c r="S184" s="8">
        <x:v>80984.466608525</x:v>
      </x:c>
      <x:c r="T184" s="12">
        <x:v>266190.582067846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139987</x:v>
      </x:c>
      <x:c r="B185" s="1">
        <x:v>44756.4496935995</x:v>
      </x:c>
      <x:c r="C185" s="6">
        <x:v>3.04589853833333</x:v>
      </x:c>
      <x:c r="D185" s="14" t="s">
        <x:v>92</x:v>
      </x:c>
      <x:c r="E185" s="15">
        <x:v>44733.6680121875</x:v>
      </x:c>
      <x:c r="F185" t="s">
        <x:v>97</x:v>
      </x:c>
      <x:c r="G185" s="6">
        <x:v>95.5103710372685</x:v>
      </x:c>
      <x:c r="H185" t="s">
        <x:v>95</x:v>
      </x:c>
      <x:c r="I185" s="6">
        <x:v>25.3531199261975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21.518</x:v>
      </x:c>
      <x:c r="S185" s="8">
        <x:v>80988.0198152019</x:v>
      </x:c>
      <x:c r="T185" s="12">
        <x:v>266195.285702596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139992</x:v>
      </x:c>
      <x:c r="B186" s="1">
        <x:v>44756.4497053241</x:v>
      </x:c>
      <x:c r="C186" s="6">
        <x:v>3.06278502833333</x:v>
      </x:c>
      <x:c r="D186" s="14" t="s">
        <x:v>92</x:v>
      </x:c>
      <x:c r="E186" s="15">
        <x:v>44733.6680121875</x:v>
      </x:c>
      <x:c r="F186" t="s">
        <x:v>97</x:v>
      </x:c>
      <x:c r="G186" s="6">
        <x:v>95.4995495682236</x:v>
      </x:c>
      <x:c r="H186" t="s">
        <x:v>95</x:v>
      </x:c>
      <x:c r="I186" s="6">
        <x:v>25.3469370019911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21.52</x:v>
      </x:c>
      <x:c r="S186" s="8">
        <x:v>80975.1248214689</x:v>
      </x:c>
      <x:c r="T186" s="12">
        <x:v>266180.253511478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139995</x:v>
      </x:c>
      <x:c r="B187" s="1">
        <x:v>44756.4497164699</x:v>
      </x:c>
      <x:c r="C187" s="6">
        <x:v>3.07882645</x:v>
      </x:c>
      <x:c r="D187" s="14" t="s">
        <x:v>92</x:v>
      </x:c>
      <x:c r="E187" s="15">
        <x:v>44733.6680121875</x:v>
      </x:c>
      <x:c r="F187" t="s">
        <x:v>97</x:v>
      </x:c>
      <x:c r="G187" s="6">
        <x:v>95.5499545409579</x:v>
      </x:c>
      <x:c r="H187" t="s">
        <x:v>95</x:v>
      </x:c>
      <x:c r="I187" s="6">
        <x:v>25.3469370019911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21.514</x:v>
      </x:c>
      <x:c r="S187" s="8">
        <x:v>80971.9865821556</x:v>
      </x:c>
      <x:c r="T187" s="12">
        <x:v>266186.095169857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140004</x:v>
      </x:c>
      <x:c r="B188" s="1">
        <x:v>44756.449728206</x:v>
      </x:c>
      <x:c r="C188" s="6">
        <x:v>3.09569862833333</x:v>
      </x:c>
      <x:c r="D188" s="14" t="s">
        <x:v>92</x:v>
      </x:c>
      <x:c r="E188" s="15">
        <x:v>44733.6680121875</x:v>
      </x:c>
      <x:c r="F188" t="s">
        <x:v>97</x:v>
      </x:c>
      <x:c r="G188" s="6">
        <x:v>95.5355733640502</x:v>
      </x:c>
      <x:c r="H188" t="s">
        <x:v>95</x:v>
      </x:c>
      <x:c r="I188" s="6">
        <x:v>25.3531199261975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21.515</x:v>
      </x:c>
      <x:c r="S188" s="8">
        <x:v>80975.4809626545</x:v>
      </x:c>
      <x:c r="T188" s="12">
        <x:v>266193.347778081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140012</x:v>
      </x:c>
      <x:c r="B189" s="1">
        <x:v>44756.4497398958</x:v>
      </x:c>
      <x:c r="C189" s="6">
        <x:v>3.11253574333333</x:v>
      </x:c>
      <x:c r="D189" s="14" t="s">
        <x:v>92</x:v>
      </x:c>
      <x:c r="E189" s="15">
        <x:v>44733.6680121875</x:v>
      </x:c>
      <x:c r="F189" t="s">
        <x:v>97</x:v>
      </x:c>
      <x:c r="G189" s="6">
        <x:v>95.5247479174683</x:v>
      </x:c>
      <x:c r="H189" t="s">
        <x:v>95</x:v>
      </x:c>
      <x:c r="I189" s="6">
        <x:v>25.3469370019911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21.517</x:v>
      </x:c>
      <x:c r="S189" s="8">
        <x:v>80966.7558948673</x:v>
      </x:c>
      <x:c r="T189" s="12">
        <x:v>266194.451770858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140018</x:v>
      </x:c>
      <x:c r="B190" s="1">
        <x:v>44756.4497515856</x:v>
      </x:c>
      <x:c r="C190" s="6">
        <x:v>3.12939189666667</x:v>
      </x:c>
      <x:c r="D190" s="14" t="s">
        <x:v>92</x:v>
      </x:c>
      <x:c r="E190" s="15">
        <x:v>44733.6680121875</x:v>
      </x:c>
      <x:c r="F190" t="s">
        <x:v>97</x:v>
      </x:c>
      <x:c r="G190" s="6">
        <x:v>95.5043951117929</x:v>
      </x:c>
      <x:c r="H190" t="s">
        <x:v>95</x:v>
      </x:c>
      <x:c r="I190" s="6">
        <x:v>25.3593028617865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21.518</x:v>
      </x:c>
      <x:c r="S190" s="8">
        <x:v>80975.373367177</x:v>
      </x:c>
      <x:c r="T190" s="12">
        <x:v>266196.593552284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140021</x:v>
      </x:c>
      <x:c r="B191" s="1">
        <x:v>44756.4497632755</x:v>
      </x:c>
      <x:c r="C191" s="6">
        <x:v>3.14617311666667</x:v>
      </x:c>
      <x:c r="D191" s="14" t="s">
        <x:v>92</x:v>
      </x:c>
      <x:c r="E191" s="15">
        <x:v>44733.6680121875</x:v>
      </x:c>
      <x:c r="F191" t="s">
        <x:v>97</x:v>
      </x:c>
      <x:c r="G191" s="6">
        <x:v>95.4911519565582</x:v>
      </x:c>
      <x:c r="H191" t="s">
        <x:v>95</x:v>
      </x:c>
      <x:c r="I191" s="6">
        <x:v>25.3469370019911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21.521</x:v>
      </x:c>
      <x:c r="S191" s="8">
        <x:v>80963.1167722112</x:v>
      </x:c>
      <x:c r="T191" s="12">
        <x:v>266174.126429766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140027</x:v>
      </x:c>
      <x:c r="B192" s="1">
        <x:v>44756.4497743866</x:v>
      </x:c>
      <x:c r="C192" s="6">
        <x:v>3.16218307166667</x:v>
      </x:c>
      <x:c r="D192" s="14" t="s">
        <x:v>92</x:v>
      </x:c>
      <x:c r="E192" s="15">
        <x:v>44733.6680121875</x:v>
      </x:c>
      <x:c r="F192" t="s">
        <x:v>97</x:v>
      </x:c>
      <x:c r="G192" s="6">
        <x:v>95.5523795129045</x:v>
      </x:c>
      <x:c r="H192" t="s">
        <x:v>95</x:v>
      </x:c>
      <x:c r="I192" s="6">
        <x:v>25.3531199261975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21.513</x:v>
      </x:c>
      <x:c r="S192" s="8">
        <x:v>80960.001784037</x:v>
      </x:c>
      <x:c r="T192" s="12">
        <x:v>266184.799190912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140036</x:v>
      </x:c>
      <x:c r="B193" s="1">
        <x:v>44756.4497860764</x:v>
      </x:c>
      <x:c r="C193" s="6">
        <x:v>3.17906754166667</x:v>
      </x:c>
      <x:c r="D193" s="14" t="s">
        <x:v>92</x:v>
      </x:c>
      <x:c r="E193" s="15">
        <x:v>44733.6680121875</x:v>
      </x:c>
      <x:c r="F193" t="s">
        <x:v>97</x:v>
      </x:c>
      <x:c r="G193" s="6">
        <x:v>95.5187708935116</x:v>
      </x:c>
      <x:c r="H193" t="s">
        <x:v>95</x:v>
      </x:c>
      <x:c r="I193" s="6">
        <x:v>25.3531199261975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21.517</x:v>
      </x:c>
      <x:c r="S193" s="8">
        <x:v>80952.8294005785</x:v>
      </x:c>
      <x:c r="T193" s="12">
        <x:v>266191.374156603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140042</x:v>
      </x:c>
      <x:c r="B194" s="1">
        <x:v>44756.4497978009</x:v>
      </x:c>
      <x:c r="C194" s="6">
        <x:v>3.19592784833333</x:v>
      </x:c>
      <x:c r="D194" s="14" t="s">
        <x:v>92</x:v>
      </x:c>
      <x:c r="E194" s="15">
        <x:v>44733.6680121875</x:v>
      </x:c>
      <x:c r="F194" t="s">
        <x:v>97</x:v>
      </x:c>
      <x:c r="G194" s="6">
        <x:v>95.5632098261053</x:v>
      </x:c>
      <x:c r="H194" t="s">
        <x:v>95</x:v>
      </x:c>
      <x:c r="I194" s="6">
        <x:v>25.3593028617865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21.511</x:v>
      </x:c>
      <x:c r="S194" s="8">
        <x:v>80944.0151200387</x:v>
      </x:c>
      <x:c r="T194" s="12">
        <x:v>266177.717870884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140047</x:v>
      </x:c>
      <x:c r="B195" s="1">
        <x:v>44756.4498094907</x:v>
      </x:c>
      <x:c r="C195" s="6">
        <x:v>3.21277357666667</x:v>
      </x:c>
      <x:c r="D195" s="14" t="s">
        <x:v>92</x:v>
      </x:c>
      <x:c r="E195" s="15">
        <x:v>44733.6680121875</x:v>
      </x:c>
      <x:c r="F195" t="s">
        <x:v>97</x:v>
      </x:c>
      <x:c r="G195" s="6">
        <x:v>95.5271716690599</x:v>
      </x:c>
      <x:c r="H195" t="s">
        <x:v>95</x:v>
      </x:c>
      <x:c r="I195" s="6">
        <x:v>25.3531199261975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21.516</x:v>
      </x:c>
      <x:c r="S195" s="8">
        <x:v>80945.6460408158</x:v>
      </x:c>
      <x:c r="T195" s="12">
        <x:v>266176.511831496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140050</x:v>
      </x:c>
      <x:c r="B196" s="1">
        <x:v>44756.4498211806</x:v>
      </x:c>
      <x:c r="C196" s="6">
        <x:v>3.22959717333333</x:v>
      </x:c>
      <x:c r="D196" s="14" t="s">
        <x:v>92</x:v>
      </x:c>
      <x:c r="E196" s="15">
        <x:v>44733.6680121875</x:v>
      </x:c>
      <x:c r="F196" t="s">
        <x:v>97</x:v>
      </x:c>
      <x:c r="G196" s="6">
        <x:v>95.5523795129045</x:v>
      </x:c>
      <x:c r="H196" t="s">
        <x:v>95</x:v>
      </x:c>
      <x:c r="I196" s="6">
        <x:v>25.3531199261975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21.513</x:v>
      </x:c>
      <x:c r="S196" s="8">
        <x:v>80940.0511222772</x:v>
      </x:c>
      <x:c r="T196" s="12">
        <x:v>266188.972695757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140055</x:v>
      </x:c>
      <x:c r="B197" s="1">
        <x:v>44756.4498323264</x:v>
      </x:c>
      <x:c r="C197" s="6">
        <x:v>3.24566205333333</x:v>
      </x:c>
      <x:c r="D197" s="14" t="s">
        <x:v>92</x:v>
      </x:c>
      <x:c r="E197" s="15">
        <x:v>44733.6680121875</x:v>
      </x:c>
      <x:c r="F197" t="s">
        <x:v>97</x:v>
      </x:c>
      <x:c r="G197" s="6">
        <x:v>95.5572308971034</x:v>
      </x:c>
      <x:c r="H197" t="s">
        <x:v>95</x:v>
      </x:c>
      <x:c r="I197" s="6">
        <x:v>25.3654858087584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21.511</x:v>
      </x:c>
      <x:c r="S197" s="8">
        <x:v>80936.5712368603</x:v>
      </x:c>
      <x:c r="T197" s="12">
        <x:v>266189.262737522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140066</x:v>
      </x:c>
      <x:c r="B198" s="1">
        <x:v>44756.4498440162</x:v>
      </x:c>
      <x:c r="C198" s="6">
        <x:v>3.26248583666667</x:v>
      </x:c>
      <x:c r="D198" s="14" t="s">
        <x:v>92</x:v>
      </x:c>
      <x:c r="E198" s="15">
        <x:v>44733.6680121875</x:v>
      </x:c>
      <x:c r="F198" t="s">
        <x:v>97</x:v>
      </x:c>
      <x:c r="G198" s="6">
        <x:v>95.5691893411691</x:v>
      </x:c>
      <x:c r="H198" t="s">
        <x:v>95</x:v>
      </x:c>
      <x:c r="I198" s="6">
        <x:v>25.3531199261975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21.511</x:v>
      </x:c>
      <x:c r="S198" s="8">
        <x:v>80933.1906090229</x:v>
      </x:c>
      <x:c r="T198" s="12">
        <x:v>266175.371795789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140070</x:v>
      </x:c>
      <x:c r="B199" s="1">
        <x:v>44756.449855706</x:v>
      </x:c>
      <x:c r="C199" s="6">
        <x:v>3.27932089</x:v>
      </x:c>
      <x:c r="D199" s="14" t="s">
        <x:v>92</x:v>
      </x:c>
      <x:c r="E199" s="15">
        <x:v>44733.6680121875</x:v>
      </x:c>
      <x:c r="F199" t="s">
        <x:v>97</x:v>
      </x:c>
      <x:c r="G199" s="6">
        <x:v>95.5632098261053</x:v>
      </x:c>
      <x:c r="H199" t="s">
        <x:v>95</x:v>
      </x:c>
      <x:c r="I199" s="6">
        <x:v>25.3593028617865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21.511</x:v>
      </x:c>
      <x:c r="S199" s="8">
        <x:v>80937.0071622827</x:v>
      </x:c>
      <x:c r="T199" s="12">
        <x:v>266169.448910165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140076</x:v>
      </x:c>
      <x:c r="B200" s="1">
        <x:v>44756.4498673958</x:v>
      </x:c>
      <x:c r="C200" s="6">
        <x:v>3.29613182333333</x:v>
      </x:c>
      <x:c r="D200" s="14" t="s">
        <x:v>92</x:v>
      </x:c>
      <x:c r="E200" s="15">
        <x:v>44733.6680121875</x:v>
      </x:c>
      <x:c r="F200" t="s">
        <x:v>97</x:v>
      </x:c>
      <x:c r="G200" s="6">
        <x:v>95.5944109848572</x:v>
      </x:c>
      <x:c r="H200" t="s">
        <x:v>95</x:v>
      </x:c>
      <x:c r="I200" s="6">
        <x:v>25.3531199261975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21.508</x:v>
      </x:c>
      <x:c r="S200" s="8">
        <x:v>80931.7618742567</x:v>
      </x:c>
      <x:c r="T200" s="12">
        <x:v>266183.338757358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140079</x:v>
      </x:c>
      <x:c r="B201" s="1">
        <x:v>44756.4498785069</x:v>
      </x:c>
      <x:c r="C201" s="6">
        <x:v>3.31214242666667</x:v>
      </x:c>
      <x:c r="D201" s="14" t="s">
        <x:v>92</x:v>
      </x:c>
      <x:c r="E201" s="15">
        <x:v>44733.6680121875</x:v>
      </x:c>
      <x:c r="F201" t="s">
        <x:v>97</x:v>
      </x:c>
      <x:c r="G201" s="6">
        <x:v>95.5860028499397</x:v>
      </x:c>
      <x:c r="H201" t="s">
        <x:v>95</x:v>
      </x:c>
      <x:c r="I201" s="6">
        <x:v>25.3531199261975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21.509</x:v>
      </x:c>
      <x:c r="S201" s="8">
        <x:v>80915.3039732962</x:v>
      </x:c>
      <x:c r="T201" s="12">
        <x:v>266169.627177594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140085</x:v>
      </x:c>
      <x:c r="B202" s="1">
        <x:v>44756.4498902431</x:v>
      </x:c>
      <x:c r="C202" s="6">
        <x:v>3.32900970666667</x:v>
      </x:c>
      <x:c r="D202" s="14" t="s">
        <x:v>92</x:v>
      </x:c>
      <x:c r="E202" s="15">
        <x:v>44733.6680121875</x:v>
      </x:c>
      <x:c r="F202" t="s">
        <x:v>97</x:v>
      </x:c>
      <x:c r="G202" s="6">
        <x:v>95.6028200403119</x:v>
      </x:c>
      <x:c r="H202" t="s">
        <x:v>95</x:v>
      </x:c>
      <x:c r="I202" s="6">
        <x:v>25.3531199261975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21.507</x:v>
      </x:c>
      <x:c r="S202" s="8">
        <x:v>80921.3971850356</x:v>
      </x:c>
      <x:c r="T202" s="12">
        <x:v>266177.322904443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140093</x:v>
      </x:c>
      <x:c r="B203" s="1">
        <x:v>44756.4499019329</x:v>
      </x:c>
      <x:c r="C203" s="6">
        <x:v>3.34584343666667</x:v>
      </x:c>
      <x:c r="D203" s="14" t="s">
        <x:v>92</x:v>
      </x:c>
      <x:c r="E203" s="15">
        <x:v>44733.6680121875</x:v>
      </x:c>
      <x:c r="F203" t="s">
        <x:v>97</x:v>
      </x:c>
      <x:c r="G203" s="6">
        <x:v>95.5716156073393</x:v>
      </x:c>
      <x:c r="H203" t="s">
        <x:v>95</x:v>
      </x:c>
      <x:c r="I203" s="6">
        <x:v>25.3593028617865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21.51</x:v>
      </x:c>
      <x:c r="S203" s="8">
        <x:v>80918.9221349547</x:v>
      </x:c>
      <x:c r="T203" s="12">
        <x:v>266178.129438587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140098</x:v>
      </x:c>
      <x:c r="B204" s="1">
        <x:v>44756.4499136227</x:v>
      </x:c>
      <x:c r="C204" s="6">
        <x:v>3.36269486166667</x:v>
      </x:c>
      <x:c r="D204" s="14" t="s">
        <x:v>92</x:v>
      </x:c>
      <x:c r="E204" s="15">
        <x:v>44733.6680121875</x:v>
      </x:c>
      <x:c r="F204" t="s">
        <x:v>97</x:v>
      </x:c>
      <x:c r="G204" s="6">
        <x:v>95.5632098261053</x:v>
      </x:c>
      <x:c r="H204" t="s">
        <x:v>95</x:v>
      </x:c>
      <x:c r="I204" s="6">
        <x:v>25.3593028617865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21.511</x:v>
      </x:c>
      <x:c r="S204" s="8">
        <x:v>80913.6993201095</x:v>
      </x:c>
      <x:c r="T204" s="12">
        <x:v>266189.917811492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140107</x:v>
      </x:c>
      <x:c r="B205" s="1">
        <x:v>44756.4499253125</x:v>
      </x:c>
      <x:c r="C205" s="6">
        <x:v>3.37954417833333</x:v>
      </x:c>
      <x:c r="D205" s="14" t="s">
        <x:v>92</x:v>
      </x:c>
      <x:c r="E205" s="15">
        <x:v>44733.6680121875</x:v>
      </x:c>
      <x:c r="F205" t="s">
        <x:v>97</x:v>
      </x:c>
      <x:c r="G205" s="6">
        <x:v>95.5632098261053</x:v>
      </x:c>
      <x:c r="H205" t="s">
        <x:v>95</x:v>
      </x:c>
      <x:c r="I205" s="6">
        <x:v>25.3593028617865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21.511</x:v>
      </x:c>
      <x:c r="S205" s="8">
        <x:v>80911.4648107127</x:v>
      </x:c>
      <x:c r="T205" s="12">
        <x:v>266168.363911069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140112</x:v>
      </x:c>
      <x:c r="B206" s="1">
        <x:v>44756.4499363773</x:v>
      </x:c>
      <x:c r="C206" s="6">
        <x:v>3.39549491833333</x:v>
      </x:c>
      <x:c r="D206" s="14" t="s">
        <x:v>92</x:v>
      </x:c>
      <x:c r="E206" s="15">
        <x:v>44733.6680121875</x:v>
      </x:c>
      <x:c r="F206" t="s">
        <x:v>97</x:v>
      </x:c>
      <x:c r="G206" s="6">
        <x:v>95.6076763117256</x:v>
      </x:c>
      <x:c r="H206" t="s">
        <x:v>95</x:v>
      </x:c>
      <x:c r="I206" s="6">
        <x:v>25.3654858087584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21.505</x:v>
      </x:c>
      <x:c r="S206" s="8">
        <x:v>80908.3745033052</x:v>
      </x:c>
      <x:c r="T206" s="12">
        <x:v>266170.766999349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140120</x:v>
      </x:c>
      <x:c r="B207" s="1">
        <x:v>44756.4499481134</x:v>
      </x:c>
      <x:c r="C207" s="6">
        <x:v>3.41237289833333</x:v>
      </x:c>
      <x:c r="D207" s="14" t="s">
        <x:v>92</x:v>
      </x:c>
      <x:c r="E207" s="15">
        <x:v>44733.6680121875</x:v>
      </x:c>
      <x:c r="F207" t="s">
        <x:v>97</x:v>
      </x:c>
      <x:c r="G207" s="6">
        <x:v>95.6112300164412</x:v>
      </x:c>
      <x:c r="H207" t="s">
        <x:v>95</x:v>
      </x:c>
      <x:c r="I207" s="6">
        <x:v>25.3531199261975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21.506</x:v>
      </x:c>
      <x:c r="S207" s="8">
        <x:v>80907.6623624595</x:v>
      </x:c>
      <x:c r="T207" s="12">
        <x:v>266165.3680382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140124</x:v>
      </x:c>
      <x:c r="B208" s="1">
        <x:v>44756.449959838</x:v>
      </x:c>
      <x:c r="C208" s="6">
        <x:v>3.42927272</x:v>
      </x:c>
      <x:c r="D208" s="14" t="s">
        <x:v>92</x:v>
      </x:c>
      <x:c r="E208" s="15">
        <x:v>44733.6680121875</x:v>
      </x:c>
      <x:c r="F208" t="s">
        <x:v>97</x:v>
      </x:c>
      <x:c r="G208" s="6">
        <x:v>95.5656361653686</x:v>
      </x:c>
      <x:c r="H208" t="s">
        <x:v>95</x:v>
      </x:c>
      <x:c r="I208" s="6">
        <x:v>25.3654858087584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21.51</x:v>
      </x:c>
      <x:c r="S208" s="8">
        <x:v>80899.7098443775</x:v>
      </x:c>
      <x:c r="T208" s="12">
        <x:v>266166.541923238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140128</x:v>
      </x:c>
      <x:c r="B209" s="1">
        <x:v>44756.4499715278</x:v>
      </x:c>
      <x:c r="C209" s="6">
        <x:v>3.44612119666667</x:v>
      </x:c>
      <x:c r="D209" s="14" t="s">
        <x:v>92</x:v>
      </x:c>
      <x:c r="E209" s="15">
        <x:v>44733.6680121875</x:v>
      </x:c>
      <x:c r="F209" t="s">
        <x:v>97</x:v>
      </x:c>
      <x:c r="G209" s="6">
        <x:v>95.6304818494756</x:v>
      </x:c>
      <x:c r="H209" t="s">
        <x:v>95</x:v>
      </x:c>
      <x:c r="I209" s="6">
        <x:v>25.3593028617865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21.503</x:v>
      </x:c>
      <x:c r="S209" s="8">
        <x:v>80886.79721396</x:v>
      </x:c>
      <x:c r="T209" s="12">
        <x:v>266161.086303276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140135</x:v>
      </x:c>
      <x:c r="B210" s="1">
        <x:v>44756.4499827199</x:v>
      </x:c>
      <x:c r="C210" s="6">
        <x:v>3.46220006666667</x:v>
      </x:c>
      <x:c r="D210" s="14" t="s">
        <x:v>92</x:v>
      </x:c>
      <x:c r="E210" s="15">
        <x:v>44733.6680121875</x:v>
      </x:c>
      <x:c r="F210" t="s">
        <x:v>97</x:v>
      </x:c>
      <x:c r="G210" s="6">
        <x:v>95.6497394790296</x:v>
      </x:c>
      <x:c r="H210" t="s">
        <x:v>95</x:v>
      </x:c>
      <x:c r="I210" s="6">
        <x:v>25.3654858087584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21.5</x:v>
      </x:c>
      <x:c r="S210" s="8">
        <x:v>80890.9451858954</x:v>
      </x:c>
      <x:c r="T210" s="12">
        <x:v>266159.458606282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140142</x:v>
      </x:c>
      <x:c r="B211" s="1">
        <x:v>44756.4499944097</x:v>
      </x:c>
      <x:c r="C211" s="6">
        <x:v>3.47905717333333</x:v>
      </x:c>
      <x:c r="D211" s="14" t="s">
        <x:v>92</x:v>
      </x:c>
      <x:c r="E211" s="15">
        <x:v>44733.6680121875</x:v>
      </x:c>
      <x:c r="F211" t="s">
        <x:v>97</x:v>
      </x:c>
      <x:c r="G211" s="6">
        <x:v>95.6136583193701</x:v>
      </x:c>
      <x:c r="H211" t="s">
        <x:v>95</x:v>
      </x:c>
      <x:c r="I211" s="6">
        <x:v>25.3593028617865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21.505</x:v>
      </x:c>
      <x:c r="S211" s="8">
        <x:v>80888.2160608095</x:v>
      </x:c>
      <x:c r="T211" s="12">
        <x:v>266164.840253084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140147</x:v>
      </x:c>
      <x:c r="B212" s="1">
        <x:v>44756.4500060995</x:v>
      </x:c>
      <x:c r="C212" s="6">
        <x:v>3.49589292333333</x:v>
      </x:c>
      <x:c r="D212" s="14" t="s">
        <x:v>92</x:v>
      </x:c>
      <x:c r="E212" s="15">
        <x:v>44733.6680121875</x:v>
      </x:c>
      <x:c r="F212" t="s">
        <x:v>97</x:v>
      </x:c>
      <x:c r="G212" s="6">
        <x:v>95.6304818494756</x:v>
      </x:c>
      <x:c r="H212" t="s">
        <x:v>95</x:v>
      </x:c>
      <x:c r="I212" s="6">
        <x:v>25.3593028617865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21.503</x:v>
      </x:c>
      <x:c r="S212" s="8">
        <x:v>80887.6847520648</x:v>
      </x:c>
      <x:c r="T212" s="12">
        <x:v>266170.204888756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140154</x:v>
      </x:c>
      <x:c r="B213" s="1">
        <x:v>44756.4500178588</x:v>
      </x:c>
      <x:c r="C213" s="6">
        <x:v>3.51282599</x:v>
      </x:c>
      <x:c r="D213" s="14" t="s">
        <x:v>92</x:v>
      </x:c>
      <x:c r="E213" s="15">
        <x:v>44733.6680121875</x:v>
      </x:c>
      <x:c r="F213" t="s">
        <x:v>97</x:v>
      </x:c>
      <x:c r="G213" s="6">
        <x:v>95.6136583193701</x:v>
      </x:c>
      <x:c r="H213" t="s">
        <x:v>95</x:v>
      </x:c>
      <x:c r="I213" s="6">
        <x:v>25.3593028617865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21.505</x:v>
      </x:c>
      <x:c r="S213" s="8">
        <x:v>80885.7558372492</x:v>
      </x:c>
      <x:c r="T213" s="12">
        <x:v>266159.766284241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140159</x:v>
      </x:c>
      <x:c r="B214" s="1">
        <x:v>44756.4500289699</x:v>
      </x:c>
      <x:c r="C214" s="6">
        <x:v>3.52882278166667</x:v>
      </x:c>
      <x:c r="D214" s="14" t="s">
        <x:v>92</x:v>
      </x:c>
      <x:c r="E214" s="15">
        <x:v>44733.6680121875</x:v>
      </x:c>
      <x:c r="F214" t="s">
        <x:v>97</x:v>
      </x:c>
      <x:c r="G214" s="6">
        <x:v>95.6052479357258</x:v>
      </x:c>
      <x:c r="H214" t="s">
        <x:v>95</x:v>
      </x:c>
      <x:c r="I214" s="6">
        <x:v>25.3593028617865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21.506</x:v>
      </x:c>
      <x:c r="S214" s="8">
        <x:v>80876.2454426397</x:v>
      </x:c>
      <x:c r="T214" s="12">
        <x:v>266160.237693745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140166</x:v>
      </x:c>
      <x:c r="B215" s="1">
        <x:v>44756.4500407407</x:v>
      </x:c>
      <x:c r="C215" s="6">
        <x:v>3.54574045333333</x:v>
      </x:c>
      <x:c r="D215" s="14" t="s">
        <x:v>92</x:v>
      </x:c>
      <x:c r="E215" s="15">
        <x:v>44733.6680121875</x:v>
      </x:c>
      <x:c r="F215" t="s">
        <x:v>97</x:v>
      </x:c>
      <x:c r="G215" s="6">
        <x:v>95.6473090642509</x:v>
      </x:c>
      <x:c r="H215" t="s">
        <x:v>95</x:v>
      </x:c>
      <x:c r="I215" s="6">
        <x:v>25.3593028617865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21.501</x:v>
      </x:c>
      <x:c r="S215" s="8">
        <x:v>80880.9658790322</x:v>
      </x:c>
      <x:c r="T215" s="12">
        <x:v>266156.194881667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140173</x:v>
      </x:c>
      <x:c r="B216" s="1">
        <x:v>44756.4500524306</x:v>
      </x:c>
      <x:c r="C216" s="6">
        <x:v>3.56259634833333</x:v>
      </x:c>
      <x:c r="D216" s="14" t="s">
        <x:v>92</x:v>
      </x:c>
      <x:c r="E216" s="15">
        <x:v>44733.6680121875</x:v>
      </x:c>
      <x:c r="F216" t="s">
        <x:v>97</x:v>
      </x:c>
      <x:c r="G216" s="6">
        <x:v>95.6220696239077</x:v>
      </x:c>
      <x:c r="H216" t="s">
        <x:v>95</x:v>
      </x:c>
      <x:c r="I216" s="6">
        <x:v>25.3593028617865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21.504</x:v>
      </x:c>
      <x:c r="S216" s="8">
        <x:v>80870.5665555722</x:v>
      </x:c>
      <x:c r="T216" s="12">
        <x:v>266162.287920098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140179</x:v>
      </x:c>
      <x:c r="B217" s="1">
        <x:v>44756.4500641204</x:v>
      </x:c>
      <x:c r="C217" s="6">
        <x:v>3.579454685</x:v>
      </x:c>
      <x:c r="D217" s="14" t="s">
        <x:v>92</x:v>
      </x:c>
      <x:c r="E217" s="15">
        <x:v>44733.6680121875</x:v>
      </x:c>
      <x:c r="F217" t="s">
        <x:v>97</x:v>
      </x:c>
      <x:c r="G217" s="6">
        <x:v>95.6304818494756</x:v>
      </x:c>
      <x:c r="H217" t="s">
        <x:v>95</x:v>
      </x:c>
      <x:c r="I217" s="6">
        <x:v>25.3593028617865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21.503</x:v>
      </x:c>
      <x:c r="S217" s="8">
        <x:v>80872.3615935248</x:v>
      </x:c>
      <x:c r="T217" s="12">
        <x:v>266152.283718315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140184</x:v>
      </x:c>
      <x:c r="B218" s="1">
        <x:v>44756.4500758102</x:v>
      </x:c>
      <x:c r="C218" s="6">
        <x:v>3.59627466</x:v>
      </x:c>
      <x:c r="D218" s="14" t="s">
        <x:v>92</x:v>
      </x:c>
      <x:c r="E218" s="15">
        <x:v>44733.6680121875</x:v>
      </x:c>
      <x:c r="F218" t="s">
        <x:v>97</x:v>
      </x:c>
      <x:c r="G218" s="6">
        <x:v>95.6388949962109</x:v>
      </x:c>
      <x:c r="H218" t="s">
        <x:v>95</x:v>
      </x:c>
      <x:c r="I218" s="6">
        <x:v>25.3593028617865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21.502</x:v>
      </x:c>
      <x:c r="S218" s="8">
        <x:v>80870.4548729466</x:v>
      </x:c>
      <x:c r="T218" s="12">
        <x:v>266161.640492733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140189</x:v>
      </x:c>
      <x:c r="B219" s="1">
        <x:v>44756.4500870023</x:v>
      </x:c>
      <x:c r="C219" s="6">
        <x:v>3.61234788833333</x:v>
      </x:c>
      <x:c r="D219" s="14" t="s">
        <x:v>92</x:v>
      </x:c>
      <x:c r="E219" s="15">
        <x:v>44733.6680121875</x:v>
      </x:c>
      <x:c r="F219" t="s">
        <x:v>97</x:v>
      </x:c>
      <x:c r="G219" s="6">
        <x:v>95.6220696239077</x:v>
      </x:c>
      <x:c r="H219" t="s">
        <x:v>95</x:v>
      </x:c>
      <x:c r="I219" s="6">
        <x:v>25.3593028617865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21.504</x:v>
      </x:c>
      <x:c r="S219" s="8">
        <x:v>80859.6244943671</x:v>
      </x:c>
      <x:c r="T219" s="12">
        <x:v>266148.70380105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140196</x:v>
      </x:c>
      <x:c r="B220" s="1">
        <x:v>44756.4500986921</x:v>
      </x:c>
      <x:c r="C220" s="6">
        <x:v>3.62919474833333</x:v>
      </x:c>
      <x:c r="D220" s="14" t="s">
        <x:v>92</x:v>
      </x:c>
      <x:c r="E220" s="15">
        <x:v>44733.6680121875</x:v>
      </x:c>
      <x:c r="F220" t="s">
        <x:v>97</x:v>
      </x:c>
      <x:c r="G220" s="6">
        <x:v>95.6244988151739</x:v>
      </x:c>
      <x:c r="H220" t="s">
        <x:v>95</x:v>
      </x:c>
      <x:c r="I220" s="6">
        <x:v>25.3654858087584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21.503</x:v>
      </x:c>
      <x:c r="S220" s="8">
        <x:v>80862.6530459949</x:v>
      </x:c>
      <x:c r="T220" s="12">
        <x:v>266164.933936035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140204</x:v>
      </x:c>
      <x:c r="B221" s="1">
        <x:v>44756.4501104167</x:v>
      </x:c>
      <x:c r="C221" s="6">
        <x:v>3.64610816333333</x:v>
      </x:c>
      <x:c r="D221" s="14" t="s">
        <x:v>92</x:v>
      </x:c>
      <x:c r="E221" s="15">
        <x:v>44733.6680121875</x:v>
      </x:c>
      <x:c r="F221" t="s">
        <x:v>97</x:v>
      </x:c>
      <x:c r="G221" s="6">
        <x:v>95.666571195656</x:v>
      </x:c>
      <x:c r="H221" t="s">
        <x:v>95</x:v>
      </x:c>
      <x:c r="I221" s="6">
        <x:v>25.3654858087584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21.498</x:v>
      </x:c>
      <x:c r="S221" s="8">
        <x:v>80858.0986793322</x:v>
      </x:c>
      <x:c r="T221" s="12">
        <x:v>266135.16591403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140209</x:v>
      </x:c>
      <x:c r="B222" s="1">
        <x:v>44756.4501220718</x:v>
      </x:c>
      <x:c r="C222" s="6">
        <x:v>3.66290285333333</x:v>
      </x:c>
      <x:c r="D222" s="14" t="s">
        <x:v>92</x:v>
      </x:c>
      <x:c r="E222" s="15">
        <x:v>44733.6680121875</x:v>
      </x:c>
      <x:c r="F222" t="s">
        <x:v>97</x:v>
      </x:c>
      <x:c r="G222" s="6">
        <x:v>95.6521703748116</x:v>
      </x:c>
      <x:c r="H222" t="s">
        <x:v>95</x:v>
      </x:c>
      <x:c r="I222" s="6">
        <x:v>25.3716687671135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21.499</x:v>
      </x:c>
      <x:c r="S222" s="8">
        <x:v>80853.0002797592</x:v>
      </x:c>
      <x:c r="T222" s="12">
        <x:v>266133.195305578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140213</x:v>
      </x:c>
      <x:c r="B223" s="1">
        <x:v>44756.4501332176</x:v>
      </x:c>
      <x:c r="C223" s="6">
        <x:v>3.67892443</x:v>
      </x:c>
      <x:c r="D223" s="14" t="s">
        <x:v>92</x:v>
      </x:c>
      <x:c r="E223" s="15">
        <x:v>44733.6680121875</x:v>
      </x:c>
      <x:c r="F223" t="s">
        <x:v>97</x:v>
      </x:c>
      <x:c r="G223" s="6">
        <x:v>95.6605861803727</x:v>
      </x:c>
      <x:c r="H223" t="s">
        <x:v>95</x:v>
      </x:c>
      <x:c r="I223" s="6">
        <x:v>25.3716687671135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21.498</x:v>
      </x:c>
      <x:c r="S223" s="8">
        <x:v>80849.4735553593</x:v>
      </x:c>
      <x:c r="T223" s="12">
        <x:v>266143.237755997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140220</x:v>
      </x:c>
      <x:c r="B224" s="1">
        <x:v>44756.4501449074</x:v>
      </x:c>
      <x:c r="C224" s="6">
        <x:v>3.69575891</x:v>
      </x:c>
      <x:c r="D224" s="14" t="s">
        <x:v>92</x:v>
      </x:c>
      <x:c r="E224" s="15">
        <x:v>44733.6680121875</x:v>
      </x:c>
      <x:c r="F224" t="s">
        <x:v>97</x:v>
      </x:c>
      <x:c r="G224" s="6">
        <x:v>95.6918256844242</x:v>
      </x:c>
      <x:c r="H224" t="s">
        <x:v>95</x:v>
      </x:c>
      <x:c r="I224" s="6">
        <x:v>25.3654858087584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21.495</x:v>
      </x:c>
      <x:c r="S224" s="8">
        <x:v>80846.9758030696</x:v>
      </x:c>
      <x:c r="T224" s="12">
        <x:v>266138.439403706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140228</x:v>
      </x:c>
      <x:c r="B225" s="1">
        <x:v>44756.4501565625</x:v>
      </x:c>
      <x:c r="C225" s="6">
        <x:v>3.712566555</x:v>
      </x:c>
      <x:c r="D225" s="14" t="s">
        <x:v>92</x:v>
      </x:c>
      <x:c r="E225" s="15">
        <x:v>44733.6680121875</x:v>
      </x:c>
      <x:c r="F225" t="s">
        <x:v>97</x:v>
      </x:c>
      <x:c r="G225" s="6">
        <x:v>95.6557240537326</x:v>
      </x:c>
      <x:c r="H225" t="s">
        <x:v>95</x:v>
      </x:c>
      <x:c r="I225" s="6">
        <x:v>25.3593028617865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21.5</x:v>
      </x:c>
      <x:c r="S225" s="8">
        <x:v>80842.3431498545</x:v>
      </x:c>
      <x:c r="T225" s="12">
        <x:v>266142.329270737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140234</x:v>
      </x:c>
      <x:c r="B226" s="1">
        <x:v>44756.450168287</x:v>
      </x:c>
      <x:c r="C226" s="6">
        <x:v>3.72943584833333</x:v>
      </x:c>
      <x:c r="D226" s="14" t="s">
        <x:v>92</x:v>
      </x:c>
      <x:c r="E226" s="15">
        <x:v>44733.6680121875</x:v>
      </x:c>
      <x:c r="F226" t="s">
        <x:v>97</x:v>
      </x:c>
      <x:c r="G226" s="6">
        <x:v>95.6546017516289</x:v>
      </x:c>
      <x:c r="H226" t="s">
        <x:v>95</x:v>
      </x:c>
      <x:c r="I226" s="6">
        <x:v>25.3778517368514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21.498</x:v>
      </x:c>
      <x:c r="S226" s="8">
        <x:v>80844.0791142622</x:v>
      </x:c>
      <x:c r="T226" s="12">
        <x:v>266143.763013977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140240</x:v>
      </x:c>
      <x:c r="B227" s="1">
        <x:v>44756.4501799768</x:v>
      </x:c>
      <x:c r="C227" s="6">
        <x:v>3.74628308</x:v>
      </x:c>
      <x:c r="D227" s="14" t="s">
        <x:v>92</x:v>
      </x:c>
      <x:c r="E227" s="15">
        <x:v>44733.6680121875</x:v>
      </x:c>
      <x:c r="F227" t="s">
        <x:v>97</x:v>
      </x:c>
      <x:c r="G227" s="6">
        <x:v>95.6714351008873</x:v>
      </x:c>
      <x:c r="H227" t="s">
        <x:v>95</x:v>
      </x:c>
      <x:c r="I227" s="6">
        <x:v>25.3778517368514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21.496</x:v>
      </x:c>
      <x:c r="S227" s="8">
        <x:v>80837.2217871028</x:v>
      </x:c>
      <x:c r="T227" s="12">
        <x:v>266135.454717483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140244</x:v>
      </x:c>
      <x:c r="B228" s="1">
        <x:v>44756.450191088</x:v>
      </x:c>
      <x:c r="C228" s="6">
        <x:v>3.76225044166667</x:v>
      </x:c>
      <x:c r="D228" s="14" t="s">
        <x:v>92</x:v>
      </x:c>
      <x:c r="E228" s="15">
        <x:v>44733.6680121875</x:v>
      </x:c>
      <x:c r="F228" t="s">
        <x:v>97</x:v>
      </x:c>
      <x:c r="G228" s="6">
        <x:v>95.6774205568603</x:v>
      </x:c>
      <x:c r="H228" t="s">
        <x:v>95</x:v>
      </x:c>
      <x:c r="I228" s="6">
        <x:v>25.3716687671135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21.496</x:v>
      </x:c>
      <x:c r="S228" s="8">
        <x:v>80838.9955718266</x:v>
      </x:c>
      <x:c r="T228" s="12">
        <x:v>266147.114719868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140249</x:v>
      </x:c>
      <x:c r="B229" s="1">
        <x:v>44756.4502028125</x:v>
      </x:c>
      <x:c r="C229" s="6">
        <x:v>3.779139775</x:v>
      </x:c>
      <x:c r="D229" s="14" t="s">
        <x:v>92</x:v>
      </x:c>
      <x:c r="E229" s="15">
        <x:v>44733.6680121875</x:v>
      </x:c>
      <x:c r="F229" t="s">
        <x:v>97</x:v>
      </x:c>
      <x:c r="G229" s="6">
        <x:v>95.7086666210906</x:v>
      </x:c>
      <x:c r="H229" t="s">
        <x:v>95</x:v>
      </x:c>
      <x:c r="I229" s="6">
        <x:v>25.3654858087584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21.493</x:v>
      </x:c>
      <x:c r="S229" s="8">
        <x:v>80838.2476265123</x:v>
      </x:c>
      <x:c r="T229" s="12">
        <x:v>266137.769427341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140258</x:v>
      </x:c>
      <x:c r="B230" s="1">
        <x:v>44756.4502144676</x:v>
      </x:c>
      <x:c r="C230" s="6">
        <x:v>3.79594182</x:v>
      </x:c>
      <x:c r="D230" s="14" t="s">
        <x:v>92</x:v>
      </x:c>
      <x:c r="E230" s="15">
        <x:v>44733.6680121875</x:v>
      </x:c>
      <x:c r="F230" t="s">
        <x:v>97</x:v>
      </x:c>
      <x:c r="G230" s="6">
        <x:v>95.6749884365977</x:v>
      </x:c>
      <x:c r="H230" t="s">
        <x:v>95</x:v>
      </x:c>
      <x:c r="I230" s="6">
        <x:v>25.3654858087584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21.497</x:v>
      </x:c>
      <x:c r="S230" s="8">
        <x:v>80828.2529980097</x:v>
      </x:c>
      <x:c r="T230" s="12">
        <x:v>266156.165298228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140264</x:v>
      </x:c>
      <x:c r="B231" s="1">
        <x:v>44756.4502261921</x:v>
      </x:c>
      <x:c r="C231" s="6">
        <x:v>3.81278923</x:v>
      </x:c>
      <x:c r="D231" s="14" t="s">
        <x:v>92</x:v>
      </x:c>
      <x:c r="E231" s="15">
        <x:v>44733.6680121875</x:v>
      </x:c>
      <x:c r="F231" t="s">
        <x:v>97</x:v>
      </x:c>
      <x:c r="G231" s="6">
        <x:v>95.7002456915838</x:v>
      </x:c>
      <x:c r="H231" t="s">
        <x:v>95</x:v>
      </x:c>
      <x:c r="I231" s="6">
        <x:v>25.3654858087584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21.494</x:v>
      </x:c>
      <x:c r="S231" s="8">
        <x:v>80830.9941685174</x:v>
      </x:c>
      <x:c r="T231" s="12">
        <x:v>266142.870186195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140265</x:v>
      </x:c>
      <x:c r="B232" s="1">
        <x:v>44756.4502373032</x:v>
      </x:c>
      <x:c r="C232" s="6">
        <x:v>3.82881620333333</x:v>
      </x:c>
      <x:c r="D232" s="14" t="s">
        <x:v>92</x:v>
      </x:c>
      <x:c r="E232" s="15">
        <x:v>44733.6680121875</x:v>
      </x:c>
      <x:c r="F232" t="s">
        <x:v>97</x:v>
      </x:c>
      <x:c r="G232" s="6">
        <x:v>95.7170884730822</x:v>
      </x:c>
      <x:c r="H232" t="s">
        <x:v>95</x:v>
      </x:c>
      <x:c r="I232" s="6">
        <x:v>25.3654858087584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21.492</x:v>
      </x:c>
      <x:c r="S232" s="8">
        <x:v>80824.2793310446</x:v>
      </x:c>
      <x:c r="T232" s="12">
        <x:v>266125.789602095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140274</x:v>
      </x:c>
      <x:c r="B233" s="1">
        <x:v>44756.4502489931</x:v>
      </x:c>
      <x:c r="C233" s="6">
        <x:v>3.84563787666667</x:v>
      </x:c>
      <x:c r="D233" s="14" t="s">
        <x:v>92</x:v>
      </x:c>
      <x:c r="E233" s="15">
        <x:v>44733.6680121875</x:v>
      </x:c>
      <x:c r="F233" t="s">
        <x:v>97</x:v>
      </x:c>
      <x:c r="G233" s="6">
        <x:v>95.7026790370637</x:v>
      </x:c>
      <x:c r="H233" t="s">
        <x:v>95</x:v>
      </x:c>
      <x:c r="I233" s="6">
        <x:v>25.3716687671135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21.493</x:v>
      </x:c>
      <x:c r="S233" s="8">
        <x:v>80822.2545041707</x:v>
      </x:c>
      <x:c r="T233" s="12">
        <x:v>266139.634660666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140280</x:v>
      </x:c>
      <x:c r="B234" s="1">
        <x:v>44756.4502607292</x:v>
      </x:c>
      <x:c r="C234" s="6">
        <x:v>3.86256784</x:v>
      </x:c>
      <x:c r="D234" s="14" t="s">
        <x:v>92</x:v>
      </x:c>
      <x:c r="E234" s="15">
        <x:v>44733.6680121875</x:v>
      </x:c>
      <x:c r="F234" t="s">
        <x:v>97</x:v>
      </x:c>
      <x:c r="G234" s="6">
        <x:v>95.7002456915838</x:v>
      </x:c>
      <x:c r="H234" t="s">
        <x:v>95</x:v>
      </x:c>
      <x:c r="I234" s="6">
        <x:v>25.3654858087584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21.494</x:v>
      </x:c>
      <x:c r="S234" s="8">
        <x:v>80816.4196304163</x:v>
      </x:c>
      <x:c r="T234" s="12">
        <x:v>266132.5372161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140288</x:v>
      </x:c>
      <x:c r="B235" s="1">
        <x:v>44756.4502724537</x:v>
      </x:c>
      <x:c r="C235" s="6">
        <x:v>3.87943445833333</x:v>
      </x:c>
      <x:c r="D235" s="14" t="s">
        <x:v>92</x:v>
      </x:c>
      <x:c r="E235" s="15">
        <x:v>44733.6680121875</x:v>
      </x:c>
      <x:c r="F235" t="s">
        <x:v>97</x:v>
      </x:c>
      <x:c r="G235" s="6">
        <x:v>95.7170884730822</x:v>
      </x:c>
      <x:c r="H235" t="s">
        <x:v>95</x:v>
      </x:c>
      <x:c r="I235" s="6">
        <x:v>25.3654858087584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21.492</x:v>
      </x:c>
      <x:c r="S235" s="8">
        <x:v>80816.6119032776</x:v>
      </x:c>
      <x:c r="T235" s="12">
        <x:v>266122.493518985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140289</x:v>
      </x:c>
      <x:c r="B236" s="1">
        <x:v>44756.4502835995</x:v>
      </x:c>
      <x:c r="C236" s="6">
        <x:v>3.89550220833333</x:v>
      </x:c>
      <x:c r="D236" s="14" t="s">
        <x:v>92</x:v>
      </x:c>
      <x:c r="E236" s="15">
        <x:v>44733.6680121875</x:v>
      </x:c>
      <x:c r="F236" t="s">
        <x:v>97</x:v>
      </x:c>
      <x:c r="G236" s="6">
        <x:v>95.7111003751402</x:v>
      </x:c>
      <x:c r="H236" t="s">
        <x:v>95</x:v>
      </x:c>
      <x:c r="I236" s="6">
        <x:v>25.3716687671135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21.492</x:v>
      </x:c>
      <x:c r="S236" s="8">
        <x:v>80813.6139295086</x:v>
      </x:c>
      <x:c r="T236" s="12">
        <x:v>266128.2292464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140295</x:v>
      </x:c>
      <x:c r="B237" s="1">
        <x:v>44756.4502952894</x:v>
      </x:c>
      <x:c r="C237" s="6">
        <x:v>3.91229512833333</x:v>
      </x:c>
      <x:c r="D237" s="14" t="s">
        <x:v>92</x:v>
      </x:c>
      <x:c r="E237" s="15">
        <x:v>44733.6680121875</x:v>
      </x:c>
      <x:c r="F237" t="s">
        <x:v>97</x:v>
      </x:c>
      <x:c r="G237" s="6">
        <x:v>95.6942586214166</x:v>
      </x:c>
      <x:c r="H237" t="s">
        <x:v>95</x:v>
      </x:c>
      <x:c r="I237" s="6">
        <x:v>25.3716687671135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21.494</x:v>
      </x:c>
      <x:c r="S237" s="8">
        <x:v>80806.6202646042</x:v>
      </x:c>
      <x:c r="T237" s="12">
        <x:v>266129.847365955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140304</x:v>
      </x:c>
      <x:c r="B238" s="1">
        <x:v>44756.4503069444</x:v>
      </x:c>
      <x:c r="C238" s="6">
        <x:v>3.92911665666667</x:v>
      </x:c>
      <x:c r="D238" s="14" t="s">
        <x:v>92</x:v>
      </x:c>
      <x:c r="E238" s="15">
        <x:v>44733.6680121875</x:v>
      </x:c>
      <x:c r="F238" t="s">
        <x:v>97</x:v>
      </x:c>
      <x:c r="G238" s="6">
        <x:v>95.7255112476958</x:v>
      </x:c>
      <x:c r="H238" t="s">
        <x:v>95</x:v>
      </x:c>
      <x:c r="I238" s="6">
        <x:v>25.3654858087584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21.491</x:v>
      </x:c>
      <x:c r="S238" s="8">
        <x:v>80798.0727332978</x:v>
      </x:c>
      <x:c r="T238" s="12">
        <x:v>266123.411571762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140312</x:v>
      </x:c>
      <x:c r="B239" s="1">
        <x:v>44756.450318669</x:v>
      </x:c>
      <x:c r="C239" s="6">
        <x:v>3.94597912833333</x:v>
      </x:c>
      <x:c r="D239" s="14" t="s">
        <x:v>92</x:v>
      </x:c>
      <x:c r="E239" s="15">
        <x:v>44733.6680121875</x:v>
      </x:c>
      <x:c r="F239" t="s">
        <x:v>97</x:v>
      </x:c>
      <x:c r="G239" s="6">
        <x:v>95.7111003751402</x:v>
      </x:c>
      <x:c r="H239" t="s">
        <x:v>95</x:v>
      </x:c>
      <x:c r="I239" s="6">
        <x:v>25.3716687671135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21.492</x:v>
      </x:c>
      <x:c r="S239" s="8">
        <x:v>80804.3734253196</x:v>
      </x:c>
      <x:c r="T239" s="12">
        <x:v>266117.344362885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140318</x:v>
      </x:c>
      <x:c r="B240" s="1">
        <x:v>44756.4503303588</x:v>
      </x:c>
      <x:c r="C240" s="6">
        <x:v>3.96279887</x:v>
      </x:c>
      <x:c r="D240" s="14" t="s">
        <x:v>92</x:v>
      </x:c>
      <x:c r="E240" s="15">
        <x:v>44733.6680121875</x:v>
      </x:c>
      <x:c r="F240" t="s">
        <x:v>97</x:v>
      </x:c>
      <x:c r="G240" s="6">
        <x:v>95.7363699253187</x:v>
      </x:c>
      <x:c r="H240" t="s">
        <x:v>95</x:v>
      </x:c>
      <x:c r="I240" s="6">
        <x:v>25.3716687671135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21.489</x:v>
      </x:c>
      <x:c r="S240" s="8">
        <x:v>80799.2054458858</x:v>
      </x:c>
      <x:c r="T240" s="12">
        <x:v>266132.187687054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140319</x:v>
      </x:c>
      <x:c r="B241" s="1">
        <x:v>44756.4503414352</x:v>
      </x:c>
      <x:c r="C241" s="6">
        <x:v>3.97878725833333</x:v>
      </x:c>
      <x:c r="D241" s="14" t="s">
        <x:v>92</x:v>
      </x:c>
      <x:c r="E241" s="15">
        <x:v>44733.6680121875</x:v>
      </x:c>
      <x:c r="F241" t="s">
        <x:v>97</x:v>
      </x:c>
      <x:c r="G241" s="6">
        <x:v>95.7170884730822</x:v>
      </x:c>
      <x:c r="H241" t="s">
        <x:v>95</x:v>
      </x:c>
      <x:c r="I241" s="6">
        <x:v>25.3654858087584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21.492</x:v>
      </x:c>
      <x:c r="S241" s="8">
        <x:v>80788.4997727586</x:v>
      </x:c>
      <x:c r="T241" s="12">
        <x:v>266131.476701522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140325</x:v>
      </x:c>
      <x:c r="B242" s="1">
        <x:v>44756.4503531597</x:v>
      </x:c>
      <x:c r="C242" s="6">
        <x:v>3.995632575</x:v>
      </x:c>
      <x:c r="D242" s="14" t="s">
        <x:v>92</x:v>
      </x:c>
      <x:c r="E242" s="15">
        <x:v>44733.6680121875</x:v>
      </x:c>
      <x:c r="F242" t="s">
        <x:v>97</x:v>
      </x:c>
      <x:c r="G242" s="6">
        <x:v>95.7388053873779</x:v>
      </x:c>
      <x:c r="H242" t="s">
        <x:v>95</x:v>
      </x:c>
      <x:c r="I242" s="6">
        <x:v>25.3778517368514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21.488</x:v>
      </x:c>
      <x:c r="S242" s="8">
        <x:v>80789.1853700776</x:v>
      </x:c>
      <x:c r="T242" s="12">
        <x:v>266123.407386235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140335</x:v>
      </x:c>
      <x:c r="B243" s="1">
        <x:v>44756.4503648495</x:v>
      </x:c>
      <x:c r="C243" s="6">
        <x:v>4.012491315</x:v>
      </x:c>
      <x:c r="D243" s="14" t="s">
        <x:v>92</x:v>
      </x:c>
      <x:c r="E243" s="15">
        <x:v>44733.6680121875</x:v>
      </x:c>
      <x:c r="F243" t="s">
        <x:v>97</x:v>
      </x:c>
      <x:c r="G243" s="6">
        <x:v>95.7447949544862</x:v>
      </x:c>
      <x:c r="H243" t="s">
        <x:v>95</x:v>
      </x:c>
      <x:c r="I243" s="6">
        <x:v>25.3716687671135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21.488</x:v>
      </x:c>
      <x:c r="S243" s="8">
        <x:v>80790.366765967</x:v>
      </x:c>
      <x:c r="T243" s="12">
        <x:v>266127.047858059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140342</x:v>
      </x:c>
      <x:c r="B244" s="1">
        <x:v>44756.4503765394</x:v>
      </x:c>
      <x:c r="C244" s="6">
        <x:v>4.02930841333333</x:v>
      </x:c>
      <x:c r="D244" s="14" t="s">
        <x:v>92</x:v>
      </x:c>
      <x:c r="E244" s="15">
        <x:v>44733.6680121875</x:v>
      </x:c>
      <x:c r="F244" t="s">
        <x:v>97</x:v>
      </x:c>
      <x:c r="G244" s="6">
        <x:v>95.7026790370637</x:v>
      </x:c>
      <x:c r="H244" t="s">
        <x:v>95</x:v>
      </x:c>
      <x:c r="I244" s="6">
        <x:v>25.3716687671135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21.493</x:v>
      </x:c>
      <x:c r="S244" s="8">
        <x:v>80783.0468322275</x:v>
      </x:c>
      <x:c r="T244" s="12">
        <x:v>266129.031465292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140347</x:v>
      </x:c>
      <x:c r="B245" s="1">
        <x:v>44756.4503882292</x:v>
      </x:c>
      <x:c r="C245" s="6">
        <x:v>4.04613587166667</x:v>
      </x:c>
      <x:c r="D245" s="14" t="s">
        <x:v>92</x:v>
      </x:c>
      <x:c r="E245" s="15">
        <x:v>44733.6680121875</x:v>
      </x:c>
      <x:c r="F245" t="s">
        <x:v>97</x:v>
      </x:c>
      <x:c r="G245" s="6">
        <x:v>95.7532209067701</x:v>
      </x:c>
      <x:c r="H245" t="s">
        <x:v>95</x:v>
      </x:c>
      <x:c r="I245" s="6">
        <x:v>25.3716687671135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21.487</x:v>
      </x:c>
      <x:c r="S245" s="8">
        <x:v>80779.4559164343</x:v>
      </x:c>
      <x:c r="T245" s="12">
        <x:v>266110.874391944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140349</x:v>
      </x:c>
      <x:c r="B246" s="1">
        <x:v>44756.4503993403</x:v>
      </x:c>
      <x:c r="C246" s="6">
        <x:v>4.06216458333333</x:v>
      </x:c>
      <x:c r="D246" s="14" t="s">
        <x:v>92</x:v>
      </x:c>
      <x:c r="E246" s="15">
        <x:v>44733.6680121875</x:v>
      </x:c>
      <x:c r="F246" t="s">
        <x:v>97</x:v>
      </x:c>
      <x:c r="G246" s="6">
        <x:v>95.7363699253187</x:v>
      </x:c>
      <x:c r="H246" t="s">
        <x:v>95</x:v>
      </x:c>
      <x:c r="I246" s="6">
        <x:v>25.3716687671135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21.489</x:v>
      </x:c>
      <x:c r="S246" s="8">
        <x:v>80776.0714842842</x:v>
      </x:c>
      <x:c r="T246" s="12">
        <x:v>266111.786325426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140355</x:v>
      </x:c>
      <x:c r="B247" s="1">
        <x:v>44756.4504109954</x:v>
      </x:c>
      <x:c r="C247" s="6">
        <x:v>4.07893327833333</x:v>
      </x:c>
      <x:c r="D247" s="14" t="s">
        <x:v>92</x:v>
      </x:c>
      <x:c r="E247" s="15">
        <x:v>44733.6680121875</x:v>
      </x:c>
      <x:c r="F247" t="s">
        <x:v>97</x:v>
      </x:c>
      <x:c r="G247" s="6">
        <x:v>95.7869339498209</x:v>
      </x:c>
      <x:c r="H247" t="s">
        <x:v>95</x:v>
      </x:c>
      <x:c r="I247" s="6">
        <x:v>25.3716687671135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21.483</x:v>
      </x:c>
      <x:c r="S247" s="8">
        <x:v>80773.2969089433</x:v>
      </x:c>
      <x:c r="T247" s="12">
        <x:v>266127.753411023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140366</x:v>
      </x:c>
      <x:c r="B248" s="1">
        <x:v>44756.4504226852</x:v>
      </x:c>
      <x:c r="C248" s="6">
        <x:v>4.09578825166667</x:v>
      </x:c>
      <x:c r="D248" s="14" t="s">
        <x:v>92</x:v>
      </x:c>
      <x:c r="E248" s="15">
        <x:v>44733.6680121875</x:v>
      </x:c>
      <x:c r="F248" t="s">
        <x:v>97</x:v>
      </x:c>
      <x:c r="G248" s="6">
        <x:v>95.7640844715376</x:v>
      </x:c>
      <x:c r="H248" t="s">
        <x:v>95</x:v>
      </x:c>
      <x:c r="I248" s="6">
        <x:v>25.3778517368514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21.485</x:v>
      </x:c>
      <x:c r="S248" s="8">
        <x:v>80771.5079706262</x:v>
      </x:c>
      <x:c r="T248" s="12">
        <x:v>266123.306930238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140372</x:v>
      </x:c>
      <x:c r="B249" s="1">
        <x:v>44756.450434375</x:v>
      </x:c>
      <x:c r="C249" s="6">
        <x:v>4.11258572333333</x:v>
      </x:c>
      <x:c r="D249" s="14" t="s">
        <x:v>92</x:v>
      </x:c>
      <x:c r="E249" s="15">
        <x:v>44733.6680121875</x:v>
      </x:c>
      <x:c r="F249" t="s">
        <x:v>97</x:v>
      </x:c>
      <x:c r="G249" s="6">
        <x:v>95.7447949544862</x:v>
      </x:c>
      <x:c r="H249" t="s">
        <x:v>95</x:v>
      </x:c>
      <x:c r="I249" s="6">
        <x:v>25.3716687671135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21.488</x:v>
      </x:c>
      <x:c r="S249" s="8">
        <x:v>80771.2329336685</x:v>
      </x:c>
      <x:c r="T249" s="12">
        <x:v>266113.086387349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140378</x:v>
      </x:c>
      <x:c r="B250" s="1">
        <x:v>44756.4504460995</x:v>
      </x:c>
      <x:c r="C250" s="6">
        <x:v>4.12946269166667</x:v>
      </x:c>
      <x:c r="D250" s="14" t="s">
        <x:v>92</x:v>
      </x:c>
      <x:c r="E250" s="15">
        <x:v>44733.6680121875</x:v>
      </x:c>
      <x:c r="F250" t="s">
        <x:v>97</x:v>
      </x:c>
      <x:c r="G250" s="6">
        <x:v>95.7556571868609</x:v>
      </x:c>
      <x:c r="H250" t="s">
        <x:v>95</x:v>
      </x:c>
      <x:c r="I250" s="6">
        <x:v>25.3778517368514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21.486</x:v>
      </x:c>
      <x:c r="S250" s="8">
        <x:v>80761.2164920766</x:v>
      </x:c>
      <x:c r="T250" s="12">
        <x:v>266118.179065525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140379</x:v>
      </x:c>
      <x:c r="B251" s="1">
        <x:v>44756.4504572106</x:v>
      </x:c>
      <x:c r="C251" s="6">
        <x:v>4.14549041833333</x:v>
      </x:c>
      <x:c r="D251" s="14" t="s">
        <x:v>92</x:v>
      </x:c>
      <x:c r="E251" s="15">
        <x:v>44733.6680121875</x:v>
      </x:c>
      <x:c r="F251" t="s">
        <x:v>97</x:v>
      </x:c>
      <x:c r="G251" s="6">
        <x:v>95.7676389649059</x:v>
      </x:c>
      <x:c r="H251" t="s">
        <x:v>95</x:v>
      </x:c>
      <x:c r="I251" s="6">
        <x:v>25.3654858087584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21.486</x:v>
      </x:c>
      <x:c r="S251" s="8">
        <x:v>80757.6848871408</x:v>
      </x:c>
      <x:c r="T251" s="12">
        <x:v>266130.553317371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140389</x:v>
      </x:c>
      <x:c r="B252" s="1">
        <x:v>44756.4504689468</x:v>
      </x:c>
      <x:c r="C252" s="6">
        <x:v>4.16237623666667</x:v>
      </x:c>
      <x:c r="D252" s="14" t="s">
        <x:v>92</x:v>
      </x:c>
      <x:c r="E252" s="15">
        <x:v>44733.6680121875</x:v>
      </x:c>
      <x:c r="F252" t="s">
        <x:v>97</x:v>
      </x:c>
      <x:c r="G252" s="6">
        <x:v>95.7640844715376</x:v>
      </x:c>
      <x:c r="H252" t="s">
        <x:v>95</x:v>
      </x:c>
      <x:c r="I252" s="6">
        <x:v>25.3778517368514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21.485</x:v>
      </x:c>
      <x:c r="S252" s="8">
        <x:v>80760.8273456684</x:v>
      </x:c>
      <x:c r="T252" s="12">
        <x:v>266119.967678257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140396</x:v>
      </x:c>
      <x:c r="B253" s="1">
        <x:v>44756.4504806366</x:v>
      </x:c>
      <x:c r="C253" s="6">
        <x:v>4.17922976333333</x:v>
      </x:c>
      <x:c r="D253" s="14" t="s">
        <x:v>92</x:v>
      </x:c>
      <x:c r="E253" s="15">
        <x:v>44733.6680121875</x:v>
      </x:c>
      <x:c r="F253" t="s">
        <x:v>97</x:v>
      </x:c>
      <x:c r="G253" s="6">
        <x:v>95.7809418114493</x:v>
      </x:c>
      <x:c r="H253" t="s">
        <x:v>95</x:v>
      </x:c>
      <x:c r="I253" s="6">
        <x:v>25.3778517368514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21.483</x:v>
      </x:c>
      <x:c r="S253" s="8">
        <x:v>80758.8604527507</x:v>
      </x:c>
      <x:c r="T253" s="12">
        <x:v>266131.930580097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140402</x:v>
      </x:c>
      <x:c r="B254" s="1">
        <x:v>44756.4504923264</x:v>
      </x:c>
      <x:c r="C254" s="6">
        <x:v>4.19606486666667</x:v>
      </x:c>
      <x:c r="D254" s="14" t="s">
        <x:v>92</x:v>
      </x:c>
      <x:c r="E254" s="15">
        <x:v>44733.6680121875</x:v>
      </x:c>
      <x:c r="F254" t="s">
        <x:v>97</x:v>
      </x:c>
      <x:c r="G254" s="6">
        <x:v>95.7869339498209</x:v>
      </x:c>
      <x:c r="H254" t="s">
        <x:v>95</x:v>
      </x:c>
      <x:c r="I254" s="6">
        <x:v>25.3716687671135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21.483</x:v>
      </x:c>
      <x:c r="S254" s="8">
        <x:v>80752.2490162948</x:v>
      </x:c>
      <x:c r="T254" s="12">
        <x:v>266130.109284434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140404</x:v>
      </x:c>
      <x:c r="B255" s="1">
        <x:v>44756.4505040162</x:v>
      </x:c>
      <x:c r="C255" s="6">
        <x:v>4.21288431666667</x:v>
      </x:c>
      <x:c r="D255" s="14" t="s">
        <x:v>92</x:v>
      </x:c>
      <x:c r="E255" s="15">
        <x:v>44733.6680121875</x:v>
      </x:c>
      <x:c r="F255" t="s">
        <x:v>97</x:v>
      </x:c>
      <x:c r="G255" s="6">
        <x:v>95.8037960136217</x:v>
      </x:c>
      <x:c r="H255" t="s">
        <x:v>95</x:v>
      </x:c>
      <x:c r="I255" s="6">
        <x:v>25.3716687671135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21.481</x:v>
      </x:c>
      <x:c r="S255" s="8">
        <x:v>80747.7905761052</x:v>
      </x:c>
      <x:c r="T255" s="12">
        <x:v>266121.400797366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140409</x:v>
      </x:c>
      <x:c r="B256" s="1">
        <x:v>44756.4505151968</x:v>
      </x:c>
      <x:c r="C256" s="6">
        <x:v>4.22895685</x:v>
      </x:c>
      <x:c r="D256" s="14" t="s">
        <x:v>92</x:v>
      </x:c>
      <x:c r="E256" s="15">
        <x:v>44733.6680121875</x:v>
      </x:c>
      <x:c r="F256" t="s">
        <x:v>97</x:v>
      </x:c>
      <x:c r="G256" s="6">
        <x:v>95.7978028463561</x:v>
      </x:c>
      <x:c r="H256" t="s">
        <x:v>95</x:v>
      </x:c>
      <x:c r="I256" s="6">
        <x:v>25.3778517368514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21.481</x:v>
      </x:c>
      <x:c r="S256" s="8">
        <x:v>80752.7660454907</x:v>
      </x:c>
      <x:c r="T256" s="12">
        <x:v>266115.928740269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140420</x:v>
      </x:c>
      <x:c r="B257" s="1">
        <x:v>44756.4505268518</x:v>
      </x:c>
      <x:c r="C257" s="6">
        <x:v>4.24576400166667</x:v>
      </x:c>
      <x:c r="D257" s="14" t="s">
        <x:v>92</x:v>
      </x:c>
      <x:c r="E257" s="15">
        <x:v>44733.6680121875</x:v>
      </x:c>
      <x:c r="F257" t="s">
        <x:v>97</x:v>
      </x:c>
      <x:c r="G257" s="6">
        <x:v>95.7809418114493</x:v>
      </x:c>
      <x:c r="H257" t="s">
        <x:v>95</x:v>
      </x:c>
      <x:c r="I257" s="6">
        <x:v>25.3778517368514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21.483</x:v>
      </x:c>
      <x:c r="S257" s="8">
        <x:v>80741.0590662985</x:v>
      </x:c>
      <x:c r="T257" s="12">
        <x:v>266123.564292661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140426</x:v>
      </x:c>
      <x:c r="B258" s="1">
        <x:v>44756.4505385417</x:v>
      </x:c>
      <x:c r="C258" s="6">
        <x:v>4.26262027666667</x:v>
      </x:c>
      <x:c r="D258" s="14" t="s">
        <x:v>92</x:v>
      </x:c>
      <x:c r="E258" s="15">
        <x:v>44733.6680121875</x:v>
      </x:c>
      <x:c r="F258" t="s">
        <x:v>97</x:v>
      </x:c>
      <x:c r="G258" s="6">
        <x:v>95.8231013292411</x:v>
      </x:c>
      <x:c r="H258" t="s">
        <x:v>95</x:v>
      </x:c>
      <x:c r="I258" s="6">
        <x:v>25.3778517368514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21.478</x:v>
      </x:c>
      <x:c r="S258" s="8">
        <x:v>80738.2256589162</x:v>
      </x:c>
      <x:c r="T258" s="12">
        <x:v>266123.040595947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140432</x:v>
      </x:c>
      <x:c r="B259" s="1">
        <x:v>44756.4505502315</x:v>
      </x:c>
      <x:c r="C259" s="6">
        <x:v>4.27943500666667</x:v>
      </x:c>
      <x:c r="D259" s="14" t="s">
        <x:v>92</x:v>
      </x:c>
      <x:c r="E259" s="15">
        <x:v>44733.6680121875</x:v>
      </x:c>
      <x:c r="F259" t="s">
        <x:v>97</x:v>
      </x:c>
      <x:c r="G259" s="6">
        <x:v>95.8171072056839</x:v>
      </x:c>
      <x:c r="H259" t="s">
        <x:v>95</x:v>
      </x:c>
      <x:c r="I259" s="6">
        <x:v>25.3840347179726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21.478</x:v>
      </x:c>
      <x:c r="S259" s="8">
        <x:v>80729.1023401138</x:v>
      </x:c>
      <x:c r="T259" s="12">
        <x:v>266115.34378167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140437</x:v>
      </x:c>
      <x:c r="B260" s="1">
        <x:v>44756.4505619213</x:v>
      </x:c>
      <x:c r="C260" s="6">
        <x:v>4.29624953666667</x:v>
      </x:c>
      <x:c r="D260" s="14" t="s">
        <x:v>92</x:v>
      </x:c>
      <x:c r="E260" s="15">
        <x:v>44733.6680121875</x:v>
      </x:c>
      <x:c r="F260" t="s">
        <x:v>97</x:v>
      </x:c>
      <x:c r="G260" s="6">
        <x:v>95.8037960136217</x:v>
      </x:c>
      <x:c r="H260" t="s">
        <x:v>95</x:v>
      </x:c>
      <x:c r="I260" s="6">
        <x:v>25.3716687671135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21.481</x:v>
      </x:c>
      <x:c r="S260" s="8">
        <x:v>80728.8451811821</x:v>
      </x:c>
      <x:c r="T260" s="12">
        <x:v>266122.574985761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140444</x:v>
      </x:c>
      <x:c r="B261" s="1">
        <x:v>44756.4505730324</x:v>
      </x:c>
      <x:c r="C261" s="6">
        <x:v>4.31225773833333</x:v>
      </x:c>
      <x:c r="D261" s="14" t="s">
        <x:v>92</x:v>
      </x:c>
      <x:c r="E261" s="15">
        <x:v>44733.6680121875</x:v>
      </x:c>
      <x:c r="F261" t="s">
        <x:v>97</x:v>
      </x:c>
      <x:c r="G261" s="6">
        <x:v>95.7953645197504</x:v>
      </x:c>
      <x:c r="H261" t="s">
        <x:v>95</x:v>
      </x:c>
      <x:c r="I261" s="6">
        <x:v>25.3716687671135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21.482</x:v>
      </x:c>
      <x:c r="S261" s="8">
        <x:v>80722.9868453498</x:v>
      </x:c>
      <x:c r="T261" s="12">
        <x:v>266107.499940745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140448</x:v>
      </x:c>
      <x:c r="B262" s="1">
        <x:v>44756.4505846875</x:v>
      </x:c>
      <x:c r="C262" s="6">
        <x:v>4.32905420833333</x:v>
      </x:c>
      <x:c r="D262" s="14" t="s">
        <x:v>92</x:v>
      </x:c>
      <x:c r="E262" s="15">
        <x:v>44733.6680121875</x:v>
      </x:c>
      <x:c r="F262" t="s">
        <x:v>97</x:v>
      </x:c>
      <x:c r="G262" s="6">
        <x:v>95.7978028463561</x:v>
      </x:c>
      <x:c r="H262" t="s">
        <x:v>95</x:v>
      </x:c>
      <x:c r="I262" s="6">
        <x:v>25.3778517368514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21.481</x:v>
      </x:c>
      <x:c r="S262" s="8">
        <x:v>80721.6606212862</x:v>
      </x:c>
      <x:c r="T262" s="12">
        <x:v>266108.068227094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140455</x:v>
      </x:c>
      <x:c r="B263" s="1">
        <x:v>44756.450596412</x:v>
      </x:c>
      <x:c r="C263" s="6">
        <x:v>4.34590684666667</x:v>
      </x:c>
      <x:c r="D263" s="14" t="s">
        <x:v>92</x:v>
      </x:c>
      <x:c r="E263" s="15">
        <x:v>44733.6680121875</x:v>
      </x:c>
      <x:c r="F263" t="s">
        <x:v>97</x:v>
      </x:c>
      <x:c r="G263" s="6">
        <x:v>95.7833798014309</x:v>
      </x:c>
      <x:c r="H263" t="s">
        <x:v>95</x:v>
      </x:c>
      <x:c r="I263" s="6">
        <x:v>25.3840347179726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21.482</x:v>
      </x:c>
      <x:c r="S263" s="8">
        <x:v>80723.8659085237</x:v>
      </x:c>
      <x:c r="T263" s="12">
        <x:v>266120.523923715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140457</x:v>
      </x:c>
      <x:c r="B264" s="1">
        <x:v>44756.4506081366</x:v>
      </x:c>
      <x:c r="C264" s="6">
        <x:v>4.36283294666667</x:v>
      </x:c>
      <x:c r="D264" s="14" t="s">
        <x:v>92</x:v>
      </x:c>
      <x:c r="E264" s="15">
        <x:v>44733.6680121875</x:v>
      </x:c>
      <x:c r="F264" t="s">
        <x:v>97</x:v>
      </x:c>
      <x:c r="G264" s="6">
        <x:v>95.8459673469279</x:v>
      </x:c>
      <x:c r="H264" t="s">
        <x:v>95</x:v>
      </x:c>
      <x:c r="I264" s="6">
        <x:v>25.3716687671135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21.476</x:v>
      </x:c>
      <x:c r="S264" s="8">
        <x:v>80718.0625953624</x:v>
      </x:c>
      <x:c r="T264" s="12">
        <x:v>266124.679488147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140463</x:v>
      </x:c>
      <x:c r="B265" s="1">
        <x:v>44756.4506192477</x:v>
      </x:c>
      <x:c r="C265" s="6">
        <x:v>4.37879268</x:v>
      </x:c>
      <x:c r="D265" s="14" t="s">
        <x:v>92</x:v>
      </x:c>
      <x:c r="E265" s="15">
        <x:v>44733.6680121875</x:v>
      </x:c>
      <x:c r="F265" t="s">
        <x:v>97</x:v>
      </x:c>
      <x:c r="G265" s="6">
        <x:v>95.8568455825192</x:v>
      </x:c>
      <x:c r="H265" t="s">
        <x:v>95</x:v>
      </x:c>
      <x:c r="I265" s="6">
        <x:v>25.3778517368514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21.474</x:v>
      </x:c>
      <x:c r="S265" s="8">
        <x:v>80715.1659665045</x:v>
      </x:c>
      <x:c r="T265" s="12">
        <x:v>266105.044952111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140473</x:v>
      </x:c>
      <x:c r="B266" s="1">
        <x:v>44756.4506309375</x:v>
      </x:c>
      <x:c r="C266" s="6">
        <x:v>4.39564923</x:v>
      </x:c>
      <x:c r="D266" s="14" t="s">
        <x:v>92</x:v>
      </x:c>
      <x:c r="E266" s="15">
        <x:v>44733.6680121875</x:v>
      </x:c>
      <x:c r="F266" t="s">
        <x:v>97</x:v>
      </x:c>
      <x:c r="G266" s="6">
        <x:v>95.8231013292411</x:v>
      </x:c>
      <x:c r="H266" t="s">
        <x:v>95</x:v>
      </x:c>
      <x:c r="I266" s="6">
        <x:v>25.3778517368514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21.478</x:v>
      </x:c>
      <x:c r="S266" s="8">
        <x:v>80708.7581794088</x:v>
      </x:c>
      <x:c r="T266" s="12">
        <x:v>266098.927564597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140479</x:v>
      </x:c>
      <x:c r="B267" s="1">
        <x:v>44756.4506427083</x:v>
      </x:c>
      <x:c r="C267" s="6">
        <x:v>4.41261593666667</x:v>
      </x:c>
      <x:c r="D267" s="14" t="s">
        <x:v>92</x:v>
      </x:c>
      <x:c r="E267" s="15">
        <x:v>44733.6680121875</x:v>
      </x:c>
      <x:c r="F267" t="s">
        <x:v>97</x:v>
      </x:c>
      <x:c r="G267" s="6">
        <x:v>95.8146675773592</x:v>
      </x:c>
      <x:c r="H267" t="s">
        <x:v>95</x:v>
      </x:c>
      <x:c r="I267" s="6">
        <x:v>25.3778517368514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21.479</x:v>
      </x:c>
      <x:c r="S267" s="8">
        <x:v>80712.1370543205</x:v>
      </x:c>
      <x:c r="T267" s="12">
        <x:v>266116.50727356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140483</x:v>
      </x:c>
      <x:c r="B268" s="1">
        <x:v>44756.4506544329</x:v>
      </x:c>
      <x:c r="C268" s="6">
        <x:v>4.42945887833333</x:v>
      </x:c>
      <x:c r="D268" s="14" t="s">
        <x:v>92</x:v>
      </x:c>
      <x:c r="E268" s="15">
        <x:v>44733.6680121875</x:v>
      </x:c>
      <x:c r="F268" t="s">
        <x:v>97</x:v>
      </x:c>
      <x:c r="G268" s="6">
        <x:v>95.8146675773592</x:v>
      </x:c>
      <x:c r="H268" t="s">
        <x:v>95</x:v>
      </x:c>
      <x:c r="I268" s="6">
        <x:v>25.3778517368514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21.479</x:v>
      </x:c>
      <x:c r="S268" s="8">
        <x:v>80711.6656800406</x:v>
      </x:c>
      <x:c r="T268" s="12">
        <x:v>266101.611017616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140488</x:v>
      </x:c>
      <x:c r="B269" s="1">
        <x:v>44756.450665544</x:v>
      </x:c>
      <x:c r="C269" s="6">
        <x:v>4.445468745</x:v>
      </x:c>
      <x:c r="D269" s="14" t="s">
        <x:v>92</x:v>
      </x:c>
      <x:c r="E269" s="15">
        <x:v>44733.6680121875</x:v>
      </x:c>
      <x:c r="F269" t="s">
        <x:v>97</x:v>
      </x:c>
      <x:c r="G269" s="6">
        <x:v>95.8484081320616</x:v>
      </x:c>
      <x:c r="H269" t="s">
        <x:v>95</x:v>
      </x:c>
      <x:c r="I269" s="6">
        <x:v>25.3778517368514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21.475</x:v>
      </x:c>
      <x:c r="S269" s="8">
        <x:v>80701.1180403718</x:v>
      </x:c>
      <x:c r="T269" s="12">
        <x:v>266105.649549259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140496</x:v>
      </x:c>
      <x:c r="B270" s="1">
        <x:v>44756.4506772338</x:v>
      </x:c>
      <x:c r="C270" s="6">
        <x:v>4.46229752</x:v>
      </x:c>
      <x:c r="D270" s="14" t="s">
        <x:v>92</x:v>
      </x:c>
      <x:c r="E270" s="15">
        <x:v>44733.6680121875</x:v>
      </x:c>
      <x:c r="F270" t="s">
        <x:v>97</x:v>
      </x:c>
      <x:c r="G270" s="6">
        <x:v>95.8086739683925</x:v>
      </x:c>
      <x:c r="H270" t="s">
        <x:v>95</x:v>
      </x:c>
      <x:c r="I270" s="6">
        <x:v>25.3840347179726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21.479</x:v>
      </x:c>
      <x:c r="S270" s="8">
        <x:v>80695.3540023109</x:v>
      </x:c>
      <x:c r="T270" s="12">
        <x:v>266100.40747254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140500</x:v>
      </x:c>
      <x:c r="B271" s="1">
        <x:v>44756.4506888889</x:v>
      </x:c>
      <x:c r="C271" s="6">
        <x:v>4.47909721333333</x:v>
      </x:c>
      <x:c r="D271" s="14" t="s">
        <x:v>92</x:v>
      </x:c>
      <x:c r="E271" s="15">
        <x:v>44733.6680121875</x:v>
      </x:c>
      <x:c r="F271" t="s">
        <x:v>97</x:v>
      </x:c>
      <x:c r="G271" s="6">
        <x:v>95.8737232585376</x:v>
      </x:c>
      <x:c r="H271" t="s">
        <x:v>95</x:v>
      </x:c>
      <x:c r="I271" s="6">
        <x:v>25.3778517368514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21.472</x:v>
      </x:c>
      <x:c r="S271" s="8">
        <x:v>80693.7573184777</x:v>
      </x:c>
      <x:c r="T271" s="12">
        <x:v>266107.115836761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140510</x:v>
      </x:c>
      <x:c r="B272" s="1">
        <x:v>44756.4507006597</x:v>
      </x:c>
      <x:c r="C272" s="6">
        <x:v>4.49603925</x:v>
      </x:c>
      <x:c r="D272" s="14" t="s">
        <x:v>92</x:v>
      </x:c>
      <x:c r="E272" s="15">
        <x:v>44733.6680121875</x:v>
      </x:c>
      <x:c r="F272" t="s">
        <x:v>97</x:v>
      </x:c>
      <x:c r="G272" s="6">
        <x:v>95.8448538051479</x:v>
      </x:c>
      <x:c r="H272" t="s">
        <x:v>95</x:v>
      </x:c>
      <x:c r="I272" s="6">
        <x:v>25.390217710476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21.474</x:v>
      </x:c>
      <x:c r="S272" s="8">
        <x:v>80690.6818578009</x:v>
      </x:c>
      <x:c r="T272" s="12">
        <x:v>266105.13162245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140514</x:v>
      </x:c>
      <x:c r="B273" s="1">
        <x:v>44756.4507123495</x:v>
      </x:c>
      <x:c r="C273" s="6">
        <x:v>4.51288603833333</x:v>
      </x:c>
      <x:c r="D273" s="14" t="s">
        <x:v>92</x:v>
      </x:c>
      <x:c r="E273" s="15">
        <x:v>44733.6680121875</x:v>
      </x:c>
      <x:c r="F273" t="s">
        <x:v>97</x:v>
      </x:c>
      <x:c r="G273" s="6">
        <x:v>95.8846063933305</x:v>
      </x:c>
      <x:c r="H273" t="s">
        <x:v>95</x:v>
      </x:c>
      <x:c r="I273" s="6">
        <x:v>25.3840347179726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21.47</x:v>
      </x:c>
      <x:c r="S273" s="8">
        <x:v>80687.3629802896</x:v>
      </x:c>
      <x:c r="T273" s="12">
        <x:v>266094.210667952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140517</x:v>
      </x:c>
      <x:c r="B274" s="1">
        <x:v>44756.4507234954</x:v>
      </x:c>
      <x:c r="C274" s="6">
        <x:v>4.52893239</x:v>
      </x:c>
      <x:c r="D274" s="14" t="s">
        <x:v>92</x:v>
      </x:c>
      <x:c r="E274" s="15">
        <x:v>44733.6680121875</x:v>
      </x:c>
      <x:c r="F274" t="s">
        <x:v>97</x:v>
      </x:c>
      <x:c r="G274" s="6">
        <x:v>95.8231013292411</x:v>
      </x:c>
      <x:c r="H274" t="s">
        <x:v>95</x:v>
      </x:c>
      <x:c r="I274" s="6">
        <x:v>25.3778517368514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21.478</x:v>
      </x:c>
      <x:c r="S274" s="8">
        <x:v>80690.5668052548</x:v>
      </x:c>
      <x:c r="T274" s="12">
        <x:v>266094.840598148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140527</x:v>
      </x:c>
      <x:c r="B275" s="1">
        <x:v>44756.4507351852</x:v>
      </x:c>
      <x:c r="C275" s="6">
        <x:v>4.54578073666667</x:v>
      </x:c>
      <x:c r="D275" s="14" t="s">
        <x:v>92</x:v>
      </x:c>
      <x:c r="E275" s="15">
        <x:v>44733.6680121875</x:v>
      </x:c>
      <x:c r="F275" t="s">
        <x:v>97</x:v>
      </x:c>
      <x:c r="G275" s="6">
        <x:v>95.8846063933305</x:v>
      </x:c>
      <x:c r="H275" t="s">
        <x:v>95</x:v>
      </x:c>
      <x:c r="I275" s="6">
        <x:v>25.3840347179726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21.47</x:v>
      </x:c>
      <x:c r="S275" s="8">
        <x:v>80688.7329607471</x:v>
      </x:c>
      <x:c r="T275" s="12">
        <x:v>266099.645670125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140529</x:v>
      </x:c>
      <x:c r="B276" s="1">
        <x:v>44756.4507469097</x:v>
      </x:c>
      <x:c r="C276" s="6">
        <x:v>4.562653295</x:v>
      </x:c>
      <x:c r="D276" s="14" t="s">
        <x:v>92</x:v>
      </x:c>
      <x:c r="E276" s="15">
        <x:v>44733.6680121875</x:v>
      </x:c>
      <x:c r="F276" t="s">
        <x:v>97</x:v>
      </x:c>
      <x:c r="G276" s="6">
        <x:v>95.8652839579653</x:v>
      </x:c>
      <x:c r="H276" t="s">
        <x:v>95</x:v>
      </x:c>
      <x:c r="I276" s="6">
        <x:v>25.3778517368514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21.473</x:v>
      </x:c>
      <x:c r="S276" s="8">
        <x:v>80679.3971292428</x:v>
      </x:c>
      <x:c r="T276" s="12">
        <x:v>266092.712208824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140536</x:v>
      </x:c>
      <x:c r="B277" s="1">
        <x:v>44756.4507586458</x:v>
      </x:c>
      <x:c r="C277" s="6">
        <x:v>4.57952923</x:v>
      </x:c>
      <x:c r="D277" s="14" t="s">
        <x:v>92</x:v>
      </x:c>
      <x:c r="E277" s="15">
        <x:v>44733.6680121875</x:v>
      </x:c>
      <x:c r="F277" t="s">
        <x:v>97</x:v>
      </x:c>
      <x:c r="G277" s="6">
        <x:v>95.8677260462699</x:v>
      </x:c>
      <x:c r="H277" t="s">
        <x:v>95</x:v>
      </x:c>
      <x:c r="I277" s="6">
        <x:v>25.3840347179726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21.472</x:v>
      </x:c>
      <x:c r="S277" s="8">
        <x:v>80677.7912017114</x:v>
      </x:c>
      <x:c r="T277" s="12">
        <x:v>266098.707834477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140546</x:v>
      </x:c>
      <x:c r="B278" s="1">
        <x:v>44756.4507697569</x:v>
      </x:c>
      <x:c r="C278" s="6">
        <x:v>4.59552707166667</x:v>
      </x:c>
      <x:c r="D278" s="14" t="s">
        <x:v>92</x:v>
      </x:c>
      <x:c r="E278" s="15">
        <x:v>44733.6680121875</x:v>
      </x:c>
      <x:c r="F278" t="s">
        <x:v>97</x:v>
      </x:c>
      <x:c r="G278" s="6">
        <x:v>95.876165757127</x:v>
      </x:c>
      <x:c r="H278" t="s">
        <x:v>95</x:v>
      </x:c>
      <x:c r="I278" s="6">
        <x:v>25.3840347179726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21.471</x:v>
      </x:c>
      <x:c r="S278" s="8">
        <x:v>80668.1956534537</x:v>
      </x:c>
      <x:c r="T278" s="12">
        <x:v>266084.78409048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140551</x:v>
      </x:c>
      <x:c r="B279" s="1">
        <x:v>44756.4507814815</x:v>
      </x:c>
      <x:c r="C279" s="6">
        <x:v>4.61243563833333</x:v>
      </x:c>
      <x:c r="D279" s="14" t="s">
        <x:v>92</x:v>
      </x:c>
      <x:c r="E279" s="15">
        <x:v>44733.6680121875</x:v>
      </x:c>
      <x:c r="F279" t="s">
        <x:v>97</x:v>
      </x:c>
      <x:c r="G279" s="6">
        <x:v>95.8484081320616</x:v>
      </x:c>
      <x:c r="H279" t="s">
        <x:v>95</x:v>
      </x:c>
      <x:c r="I279" s="6">
        <x:v>25.3778517368514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21.475</x:v>
      </x:c>
      <x:c r="S279" s="8">
        <x:v>80669.4282402389</x:v>
      </x:c>
      <x:c r="T279" s="12">
        <x:v>266086.502740219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140558</x:v>
      </x:c>
      <x:c r="B280" s="1">
        <x:v>44756.4507932523</x:v>
      </x:c>
      <x:c r="C280" s="6">
        <x:v>4.62939941166667</x:v>
      </x:c>
      <x:c r="D280" s="14" t="s">
        <x:v>92</x:v>
      </x:c>
      <x:c r="E280" s="15">
        <x:v>44733.6680121875</x:v>
      </x:c>
      <x:c r="F280" t="s">
        <x:v>97</x:v>
      </x:c>
      <x:c r="G280" s="6">
        <x:v>95.8906046356133</x:v>
      </x:c>
      <x:c r="H280" t="s">
        <x:v>95</x:v>
      </x:c>
      <x:c r="I280" s="6">
        <x:v>25.3778517368514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21.47</x:v>
      </x:c>
      <x:c r="S280" s="8">
        <x:v>80668.2562453534</x:v>
      </x:c>
      <x:c r="T280" s="12">
        <x:v>266091.211876414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140562</x:v>
      </x:c>
      <x:c r="B281" s="1">
        <x:v>44756.4508049768</x:v>
      </x:c>
      <x:c r="C281" s="6">
        <x:v>4.64624805833333</x:v>
      </x:c>
      <x:c r="D281" s="14" t="s">
        <x:v>92</x:v>
      </x:c>
      <x:c r="E281" s="15">
        <x:v>44733.6680121875</x:v>
      </x:c>
      <x:c r="F281" t="s">
        <x:v>97</x:v>
      </x:c>
      <x:c r="G281" s="6">
        <x:v>95.8846063933305</x:v>
      </x:c>
      <x:c r="H281" t="s">
        <x:v>95</x:v>
      </x:c>
      <x:c r="I281" s="6">
        <x:v>25.3840347179726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21.47</x:v>
      </x:c>
      <x:c r="S281" s="8">
        <x:v>80659.030042941</x:v>
      </x:c>
      <x:c r="T281" s="12">
        <x:v>266095.743055701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140568</x:v>
      </x:c>
      <x:c r="B282" s="1">
        <x:v>44756.450816088</x:v>
      </x:c>
      <x:c r="C282" s="6">
        <x:v>4.66224459166667</x:v>
      </x:c>
      <x:c r="D282" s="14" t="s">
        <x:v>92</x:v>
      </x:c>
      <x:c r="E282" s="15">
        <x:v>44733.6680121875</x:v>
      </x:c>
      <x:c r="F282" t="s">
        <x:v>97</x:v>
      </x:c>
      <x:c r="G282" s="6">
        <x:v>95.8990467123923</x:v>
      </x:c>
      <x:c r="H282" t="s">
        <x:v>95</x:v>
      </x:c>
      <x:c r="I282" s="6">
        <x:v>25.3778517368514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21.469</x:v>
      </x:c>
      <x:c r="S282" s="8">
        <x:v>80648.8624278551</x:v>
      </x:c>
      <x:c r="T282" s="12">
        <x:v>266086.364335265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140576</x:v>
      </x:c>
      <x:c r="B283" s="1">
        <x:v>44756.4508277778</x:v>
      </x:c>
      <x:c r="C283" s="6">
        <x:v>4.67909331833333</x:v>
      </x:c>
      <x:c r="D283" s="14" t="s">
        <x:v>92</x:v>
      </x:c>
      <x:c r="E283" s="15">
        <x:v>44733.6680121875</x:v>
      </x:c>
      <x:c r="F283" t="s">
        <x:v>97</x:v>
      </x:c>
      <x:c r="G283" s="6">
        <x:v>95.9268234593748</x:v>
      </x:c>
      <x:c r="H283" t="s">
        <x:v>95</x:v>
      </x:c>
      <x:c r="I283" s="6">
        <x:v>25.3840347179726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21.465</x:v>
      </x:c>
      <x:c r="S283" s="8">
        <x:v>80654.2321672497</x:v>
      </x:c>
      <x:c r="T283" s="12">
        <x:v>266090.215786851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140578</x:v>
      </x:c>
      <x:c r="B284" s="1">
        <x:v>44756.4508395023</x:v>
      </x:c>
      <x:c r="C284" s="6">
        <x:v>4.69596625666667</x:v>
      </x:c>
      <x:c r="D284" s="14" t="s">
        <x:v>92</x:v>
      </x:c>
      <x:c r="E284" s="15">
        <x:v>44733.6680121875</x:v>
      </x:c>
      <x:c r="F284" t="s">
        <x:v>97</x:v>
      </x:c>
      <x:c r="G284" s="6">
        <x:v>95.8930479550184</x:v>
      </x:c>
      <x:c r="H284" t="s">
        <x:v>95</x:v>
      </x:c>
      <x:c r="I284" s="6">
        <x:v>25.3840347179726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21.469</x:v>
      </x:c>
      <x:c r="S284" s="8">
        <x:v>80649.6437170525</x:v>
      </x:c>
      <x:c r="T284" s="12">
        <x:v>266076.560338711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140583</x:v>
      </x:c>
      <x:c r="B285" s="1">
        <x:v>44756.4508511921</x:v>
      </x:c>
      <x:c r="C285" s="6">
        <x:v>4.71280901166667</x:v>
      </x:c>
      <x:c r="D285" s="14" t="s">
        <x:v>92</x:v>
      </x:c>
      <x:c r="E285" s="15">
        <x:v>44733.6680121875</x:v>
      </x:c>
      <x:c r="F285" t="s">
        <x:v>97</x:v>
      </x:c>
      <x:c r="G285" s="6">
        <x:v>95.9039346556132</x:v>
      </x:c>
      <x:c r="H285" t="s">
        <x:v>95</x:v>
      </x:c>
      <x:c r="I285" s="6">
        <x:v>25.390217710476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21.467</x:v>
      </x:c>
      <x:c r="S285" s="8">
        <x:v>80654.6605126418</x:v>
      </x:c>
      <x:c r="T285" s="12">
        <x:v>266099.681951821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140593</x:v>
      </x:c>
      <x:c r="B286" s="1">
        <x:v>44756.450862419</x:v>
      </x:c>
      <x:c r="C286" s="6">
        <x:v>4.72897655833333</x:v>
      </x:c>
      <x:c r="D286" s="14" t="s">
        <x:v>92</x:v>
      </x:c>
      <x:c r="E286" s="15">
        <x:v>44733.6680121875</x:v>
      </x:c>
      <x:c r="F286" t="s">
        <x:v>97</x:v>
      </x:c>
      <x:c r="G286" s="6">
        <x:v>95.876165757127</x:v>
      </x:c>
      <x:c r="H286" t="s">
        <x:v>95</x:v>
      </x:c>
      <x:c r="I286" s="6">
        <x:v>25.3840347179726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21.471</x:v>
      </x:c>
      <x:c r="S286" s="8">
        <x:v>80644.5669935706</x:v>
      </x:c>
      <x:c r="T286" s="12">
        <x:v>266091.094142634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140596</x:v>
      </x:c>
      <x:c r="B287" s="1">
        <x:v>44756.4508739931</x:v>
      </x:c>
      <x:c r="C287" s="6">
        <x:v>4.74564263666667</x:v>
      </x:c>
      <x:c r="D287" s="14" t="s">
        <x:v>92</x:v>
      </x:c>
      <x:c r="E287" s="15">
        <x:v>44733.6680121875</x:v>
      </x:c>
      <x:c r="F287" t="s">
        <x:v>97</x:v>
      </x:c>
      <x:c r="G287" s="6">
        <x:v>95.9208232291188</x:v>
      </x:c>
      <x:c r="H287" t="s">
        <x:v>95</x:v>
      </x:c>
      <x:c r="I287" s="6">
        <x:v>25.390217710476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21.465</x:v>
      </x:c>
      <x:c r="S287" s="8">
        <x:v>80637.9604114812</x:v>
      </x:c>
      <x:c r="T287" s="12">
        <x:v>266086.738100431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140606</x:v>
      </x:c>
      <x:c r="B288" s="1">
        <x:v>44756.4508857292</x:v>
      </x:c>
      <x:c r="C288" s="6">
        <x:v>4.76250515666667</x:v>
      </x:c>
      <x:c r="D288" s="14" t="s">
        <x:v>92</x:v>
      </x:c>
      <x:c r="E288" s="15">
        <x:v>44733.6680121875</x:v>
      </x:c>
      <x:c r="F288" t="s">
        <x:v>97</x:v>
      </x:c>
      <x:c r="G288" s="6">
        <x:v>95.9123784793756</x:v>
      </x:c>
      <x:c r="H288" t="s">
        <x:v>95</x:v>
      </x:c>
      <x:c r="I288" s="6">
        <x:v>25.390217710476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21.466</x:v>
      </x:c>
      <x:c r="S288" s="8">
        <x:v>80641.148820787</x:v>
      </x:c>
      <x:c r="T288" s="12">
        <x:v>266090.415513035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140610</x:v>
      </x:c>
      <x:c r="B289" s="1">
        <x:v>44756.4508974884</x:v>
      </x:c>
      <x:c r="C289" s="6">
        <x:v>4.77946543166667</x:v>
      </x:c>
      <x:c r="D289" s="14" t="s">
        <x:v>92</x:v>
      </x:c>
      <x:c r="E289" s="15">
        <x:v>44733.6680121875</x:v>
      </x:c>
      <x:c r="F289" t="s">
        <x:v>97</x:v>
      </x:c>
      <x:c r="G289" s="6">
        <x:v>95.9208232291188</x:v>
      </x:c>
      <x:c r="H289" t="s">
        <x:v>95</x:v>
      </x:c>
      <x:c r="I289" s="6">
        <x:v>25.390217710476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21.465</x:v>
      </x:c>
      <x:c r="S289" s="8">
        <x:v>80643.8695524338</x:v>
      </x:c>
      <x:c r="T289" s="12">
        <x:v>266098.51630523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140614</x:v>
      </x:c>
      <x:c r="B290" s="1">
        <x:v>44756.4509086458</x:v>
      </x:c>
      <x:c r="C290" s="6">
        <x:v>4.79554947166667</x:v>
      </x:c>
      <x:c r="D290" s="14" t="s">
        <x:v>92</x:v>
      </x:c>
      <x:c r="E290" s="15">
        <x:v>44733.6680121875</x:v>
      </x:c>
      <x:c r="F290" t="s">
        <x:v>97</x:v>
      </x:c>
      <x:c r="G290" s="6">
        <x:v>95.9014904423288</x:v>
      </x:c>
      <x:c r="H290" t="s">
        <x:v>95</x:v>
      </x:c>
      <x:c r="I290" s="6">
        <x:v>25.3840347179726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21.468</x:v>
      </x:c>
      <x:c r="S290" s="8">
        <x:v>80629.8951853388</x:v>
      </x:c>
      <x:c r="T290" s="12">
        <x:v>266084.81433907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140621</x:v>
      </x:c>
      <x:c r="B291" s="1">
        <x:v>44756.4509203704</x:v>
      </x:c>
      <x:c r="C291" s="6">
        <x:v>4.81241113666667</x:v>
      </x:c>
      <x:c r="D291" s="14" t="s">
        <x:v>92</x:v>
      </x:c>
      <x:c r="E291" s="15">
        <x:v>44733.6680121875</x:v>
      </x:c>
      <x:c r="F291" t="s">
        <x:v>97</x:v>
      </x:c>
      <x:c r="G291" s="6">
        <x:v>95.9099338553997</x:v>
      </x:c>
      <x:c r="H291" t="s">
        <x:v>95</x:v>
      </x:c>
      <x:c r="I291" s="6">
        <x:v>25.3840347179726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21.467</x:v>
      </x:c>
      <x:c r="S291" s="8">
        <x:v>80624.220855697</x:v>
      </x:c>
      <x:c r="T291" s="12">
        <x:v>266076.26073934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140630</x:v>
      </x:c>
      <x:c r="B292" s="1">
        <x:v>44756.4509320949</x:v>
      </x:c>
      <x:c r="C292" s="6">
        <x:v>4.82929992</x:v>
      </x:c>
      <x:c r="D292" s="14" t="s">
        <x:v>92</x:v>
      </x:c>
      <x:c r="E292" s="15">
        <x:v>44733.6680121875</x:v>
      </x:c>
      <x:c r="F292" t="s">
        <x:v>97</x:v>
      </x:c>
      <x:c r="G292" s="6">
        <x:v>95.9546114906618</x:v>
      </x:c>
      <x:c r="H292" t="s">
        <x:v>95</x:v>
      </x:c>
      <x:c r="I292" s="6">
        <x:v>25.390217710476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21.461</x:v>
      </x:c>
      <x:c r="S292" s="8">
        <x:v>80618.125119959</x:v>
      </x:c>
      <x:c r="T292" s="12">
        <x:v>266079.955986755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140631</x:v>
      </x:c>
      <x:c r="B293" s="1">
        <x:v>44756.4509437847</x:v>
      </x:c>
      <x:c r="C293" s="6">
        <x:v>4.84614654666667</x:v>
      </x:c>
      <x:c r="D293" s="14" t="s">
        <x:v>92</x:v>
      </x:c>
      <x:c r="E293" s="15">
        <x:v>44733.6680121875</x:v>
      </x:c>
      <x:c r="F293" t="s">
        <x:v>97</x:v>
      </x:c>
      <x:c r="G293" s="6">
        <x:v>95.9123784793756</x:v>
      </x:c>
      <x:c r="H293" t="s">
        <x:v>95</x:v>
      </x:c>
      <x:c r="I293" s="6">
        <x:v>25.390217710476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21.466</x:v>
      </x:c>
      <x:c r="S293" s="8">
        <x:v>80625.1220532746</x:v>
      </x:c>
      <x:c r="T293" s="12">
        <x:v>266087.212543065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140639</x:v>
      </x:c>
      <x:c r="B294" s="1">
        <x:v>44756.4509548958</x:v>
      </x:c>
      <x:c r="C294" s="6">
        <x:v>4.86215726166667</x:v>
      </x:c>
      <x:c r="D294" s="14" t="s">
        <x:v>92</x:v>
      </x:c>
      <x:c r="E294" s="15">
        <x:v>44733.6680121875</x:v>
      </x:c>
      <x:c r="F294" t="s">
        <x:v>97</x:v>
      </x:c>
      <x:c r="G294" s="6">
        <x:v>95.9377155071001</x:v>
      </x:c>
      <x:c r="H294" t="s">
        <x:v>95</x:v>
      </x:c>
      <x:c r="I294" s="6">
        <x:v>25.390217710476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21.463</x:v>
      </x:c>
      <x:c r="S294" s="8">
        <x:v>80615.8569046393</x:v>
      </x:c>
      <x:c r="T294" s="12">
        <x:v>266094.674119049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140645</x:v>
      </x:c>
      <x:c r="B295" s="1">
        <x:v>44756.4509666319</x:v>
      </x:c>
      <x:c r="C295" s="6">
        <x:v>4.879010975</x:v>
      </x:c>
      <x:c r="D295" s="14" t="s">
        <x:v>92</x:v>
      </x:c>
      <x:c r="E295" s="15">
        <x:v>44733.6680121875</x:v>
      </x:c>
      <x:c r="F295" t="s">
        <x:v>97</x:v>
      </x:c>
      <x:c r="G295" s="6">
        <x:v>95.9063793522756</x:v>
      </x:c>
      <x:c r="H295" t="s">
        <x:v>95</x:v>
      </x:c>
      <x:c r="I295" s="6">
        <x:v>25.3964007143636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21.466</x:v>
      </x:c>
      <x:c r="S295" s="8">
        <x:v>80611.6794648791</x:v>
      </x:c>
      <x:c r="T295" s="12">
        <x:v>266081.354192839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140650</x:v>
      </x:c>
      <x:c r="B296" s="1">
        <x:v>44756.4509782755</x:v>
      </x:c>
      <x:c r="C296" s="6">
        <x:v>4.89579703666667</x:v>
      </x:c>
      <x:c r="D296" s="14" t="s">
        <x:v>92</x:v>
      </x:c>
      <x:c r="E296" s="15">
        <x:v>44733.6680121875</x:v>
      </x:c>
      <x:c r="F296" t="s">
        <x:v>97</x:v>
      </x:c>
      <x:c r="G296" s="6">
        <x:v>95.9377155071001</x:v>
      </x:c>
      <x:c r="H296" t="s">
        <x:v>95</x:v>
      </x:c>
      <x:c r="I296" s="6">
        <x:v>25.390217710476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21.463</x:v>
      </x:c>
      <x:c r="S296" s="8">
        <x:v>80612.9310659078</x:v>
      </x:c>
      <x:c r="T296" s="12">
        <x:v>266080.317145845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140656</x:v>
      </x:c>
      <x:c r="B297" s="1">
        <x:v>44756.4509900463</x:v>
      </x:c>
      <x:c r="C297" s="6">
        <x:v>4.91276287833333</x:v>
      </x:c>
      <x:c r="D297" s="14" t="s">
        <x:v>92</x:v>
      </x:c>
      <x:c r="E297" s="15">
        <x:v>44733.6680121875</x:v>
      </x:c>
      <x:c r="F297" t="s">
        <x:v>97</x:v>
      </x:c>
      <x:c r="G297" s="6">
        <x:v>95.9546114906618</x:v>
      </x:c>
      <x:c r="H297" t="s">
        <x:v>95</x:v>
      </x:c>
      <x:c r="I297" s="6">
        <x:v>25.390217710476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21.461</x:v>
      </x:c>
      <x:c r="S297" s="8">
        <x:v>80614.7581490685</x:v>
      </x:c>
      <x:c r="T297" s="12">
        <x:v>266071.919128793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140666</x:v>
      </x:c>
      <x:c r="B298" s="1">
        <x:v>44756.4510017708</x:v>
      </x:c>
      <x:c r="C298" s="6">
        <x:v>4.92963878166667</x:v>
      </x:c>
      <x:c r="D298" s="14" t="s">
        <x:v>92</x:v>
      </x:c>
      <x:c r="E298" s="15">
        <x:v>44733.6680121875</x:v>
      </x:c>
      <x:c r="F298" t="s">
        <x:v>97</x:v>
      </x:c>
      <x:c r="G298" s="6">
        <x:v>95.9486097869473</x:v>
      </x:c>
      <x:c r="H298" t="s">
        <x:v>95</x:v>
      </x:c>
      <x:c r="I298" s="6">
        <x:v>25.3964007143636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21.461</x:v>
      </x:c>
      <x:c r="S298" s="8">
        <x:v>80615.7066551896</x:v>
      </x:c>
      <x:c r="T298" s="12">
        <x:v>266084.501520328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140667</x:v>
      </x:c>
      <x:c r="B299" s="1">
        <x:v>44756.4510128819</x:v>
      </x:c>
      <x:c r="C299" s="6">
        <x:v>4.94563331833333</x:v>
      </x:c>
      <x:c r="D299" s="14" t="s">
        <x:v>92</x:v>
      </x:c>
      <x:c r="E299" s="15">
        <x:v>44733.6680121875</x:v>
      </x:c>
      <x:c r="F299" t="s">
        <x:v>97</x:v>
      </x:c>
      <x:c r="G299" s="6">
        <x:v>95.9039346556132</x:v>
      </x:c>
      <x:c r="H299" t="s">
        <x:v>95</x:v>
      </x:c>
      <x:c r="I299" s="6">
        <x:v>25.390217710476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21.467</x:v>
      </x:c>
      <x:c r="S299" s="8">
        <x:v>80604.7638157992</x:v>
      </x:c>
      <x:c r="T299" s="12">
        <x:v>266077.221612249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140675</x:v>
      </x:c>
      <x:c r="B300" s="1">
        <x:v>44756.4510245718</x:v>
      </x:c>
      <x:c r="C300" s="6">
        <x:v>4.96248245</x:v>
      </x:c>
      <x:c r="D300" s="14" t="s">
        <x:v>92</x:v>
      </x:c>
      <x:c r="E300" s="15">
        <x:v>44733.6680121875</x:v>
      </x:c>
      <x:c r="F300" t="s">
        <x:v>97</x:v>
      </x:c>
      <x:c r="G300" s="6">
        <x:v>95.9123784793756</x:v>
      </x:c>
      <x:c r="H300" t="s">
        <x:v>95</x:v>
      </x:c>
      <x:c r="I300" s="6">
        <x:v>25.390217710476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21.466</x:v>
      </x:c>
      <x:c r="S300" s="8">
        <x:v>80602.3479843477</x:v>
      </x:c>
      <x:c r="T300" s="12">
        <x:v>266075.797280478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140680</x:v>
      </x:c>
      <x:c r="B301" s="1">
        <x:v>44756.4510363079</x:v>
      </x:c>
      <x:c r="C301" s="6">
        <x:v>4.979358555</x:v>
      </x:c>
      <x:c r="D301" s="14" t="s">
        <x:v>92</x:v>
      </x:c>
      <x:c r="E301" s="15">
        <x:v>44733.6680121875</x:v>
      </x:c>
      <x:c r="F301" t="s">
        <x:v>97</x:v>
      </x:c>
      <x:c r="G301" s="6">
        <x:v>95.9292689049809</x:v>
      </x:c>
      <x:c r="H301" t="s">
        <x:v>95</x:v>
      </x:c>
      <x:c r="I301" s="6">
        <x:v>25.390217710476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21.464</x:v>
      </x:c>
      <x:c r="S301" s="8">
        <x:v>80597.1949478719</x:v>
      </x:c>
      <x:c r="T301" s="12">
        <x:v>266079.32430129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140690</x:v>
      </x:c>
      <x:c r="B302" s="1">
        <x:v>44756.4510480324</x:v>
      </x:c>
      <x:c r="C302" s="6">
        <x:v>4.996246425</x:v>
      </x:c>
      <x:c r="D302" s="14" t="s">
        <x:v>92</x:v>
      </x:c>
      <x:c r="E302" s="15">
        <x:v>44733.6680121875</x:v>
      </x:c>
      <x:c r="F302" t="s">
        <x:v>97</x:v>
      </x:c>
      <x:c r="G302" s="6">
        <x:v>95.9799624163855</x:v>
      </x:c>
      <x:c r="H302" t="s">
        <x:v>95</x:v>
      </x:c>
      <x:c r="I302" s="6">
        <x:v>25.390217710476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21.458</x:v>
      </x:c>
      <x:c r="S302" s="8">
        <x:v>80599.2889989017</x:v>
      </x:c>
      <x:c r="T302" s="12">
        <x:v>266072.080350718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140694</x:v>
      </x:c>
      <x:c r="B303" s="1">
        <x:v>44756.4510591782</x:v>
      </x:c>
      <x:c r="C303" s="6">
        <x:v>5.012325625</x:v>
      </x:c>
      <x:c r="D303" s="14" t="s">
        <x:v>92</x:v>
      </x:c>
      <x:c r="E303" s="15">
        <x:v>44733.6680121875</x:v>
      </x:c>
      <x:c r="F303" t="s">
        <x:v>97</x:v>
      </x:c>
      <x:c r="G303" s="6">
        <x:v>95.9377155071001</x:v>
      </x:c>
      <x:c r="H303" t="s">
        <x:v>95</x:v>
      </x:c>
      <x:c r="I303" s="6">
        <x:v>25.390217710476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21.463</x:v>
      </x:c>
      <x:c r="S303" s="8">
        <x:v>80587.0150157043</x:v>
      </x:c>
      <x:c r="T303" s="12">
        <x:v>266054.616910056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140698</x:v>
      </x:c>
      <x:c r="B304" s="1">
        <x:v>44756.4510708681</x:v>
      </x:c>
      <x:c r="C304" s="6">
        <x:v>5.02914877</x:v>
      </x:c>
      <x:c r="D304" s="14" t="s">
        <x:v>92</x:v>
      </x:c>
      <x:c r="E304" s="15">
        <x:v>44733.6680121875</x:v>
      </x:c>
      <x:c r="F304" t="s">
        <x:v>97</x:v>
      </x:c>
      <x:c r="G304" s="6">
        <x:v>95.9630608723807</x:v>
      </x:c>
      <x:c r="H304" t="s">
        <x:v>95</x:v>
      </x:c>
      <x:c r="I304" s="6">
        <x:v>25.390217710476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21.46</x:v>
      </x:c>
      <x:c r="S304" s="8">
        <x:v>80592.7870351089</x:v>
      </x:c>
      <x:c r="T304" s="12">
        <x:v>266064.711303762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140707</x:v>
      </x:c>
      <x:c r="B305" s="1">
        <x:v>44756.4510826042</x:v>
      </x:c>
      <x:c r="C305" s="6">
        <x:v>5.04600666</x:v>
      </x:c>
      <x:c r="D305" s="14" t="s">
        <x:v>92</x:v>
      </x:c>
      <x:c r="E305" s="15">
        <x:v>44733.6680121875</x:v>
      </x:c>
      <x:c r="F305" t="s">
        <x:v>97</x:v>
      </x:c>
      <x:c r="G305" s="6">
        <x:v>95.9401618473341</x:v>
      </x:c>
      <x:c r="H305" t="s">
        <x:v>95</x:v>
      </x:c>
      <x:c r="I305" s="6">
        <x:v>25.3964007143636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21.462</x:v>
      </x:c>
      <x:c r="S305" s="8">
        <x:v>80585.9365139353</x:v>
      </x:c>
      <x:c r="T305" s="12">
        <x:v>266080.692186124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140714</x:v>
      </x:c>
      <x:c r="B306" s="1">
        <x:v>44756.451094294</x:v>
      </x:c>
      <x:c r="C306" s="6">
        <x:v>5.06285527333333</x:v>
      </x:c>
      <x:c r="D306" s="14" t="s">
        <x:v>92</x:v>
      </x:c>
      <x:c r="E306" s="15">
        <x:v>44733.6680121875</x:v>
      </x:c>
      <x:c r="F306" t="s">
        <x:v>97</x:v>
      </x:c>
      <x:c r="G306" s="6">
        <x:v>96.0077713172195</x:v>
      </x:c>
      <x:c r="H306" t="s">
        <x:v>95</x:v>
      </x:c>
      <x:c r="I306" s="6">
        <x:v>25.3964007143636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21.454</x:v>
      </x:c>
      <x:c r="S306" s="8">
        <x:v>80588.9509852644</x:v>
      </x:c>
      <x:c r="T306" s="12">
        <x:v>266067.564292753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140718</x:v>
      </x:c>
      <x:c r="B307" s="1">
        <x:v>44756.4511054398</x:v>
      </x:c>
      <x:c r="C307" s="6">
        <x:v>5.078923605</x:v>
      </x:c>
      <x:c r="D307" s="14" t="s">
        <x:v>92</x:v>
      </x:c>
      <x:c r="E307" s="15">
        <x:v>44733.6680121875</x:v>
      </x:c>
      <x:c r="F307" t="s">
        <x:v>97</x:v>
      </x:c>
      <x:c r="G307" s="6">
        <x:v>95.9630608723807</x:v>
      </x:c>
      <x:c r="H307" t="s">
        <x:v>95</x:v>
      </x:c>
      <x:c r="I307" s="6">
        <x:v>25.390217710476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21.46</x:v>
      </x:c>
      <x:c r="S307" s="8">
        <x:v>80584.3775434958</x:v>
      </x:c>
      <x:c r="T307" s="12">
        <x:v>266071.732299731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140722</x:v>
      </x:c>
      <x:c r="B308" s="1">
        <x:v>44756.4511170949</x:v>
      </x:c>
      <x:c r="C308" s="6">
        <x:v>5.09571692333333</x:v>
      </x:c>
      <x:c r="D308" s="14" t="s">
        <x:v>92</x:v>
      </x:c>
      <x:c r="E308" s="15">
        <x:v>44733.6680121875</x:v>
      </x:c>
      <x:c r="F308" t="s">
        <x:v>97</x:v>
      </x:c>
      <x:c r="G308" s="6">
        <x:v>95.9884145789479</x:v>
      </x:c>
      <x:c r="H308" t="s">
        <x:v>95</x:v>
      </x:c>
      <x:c r="I308" s="6">
        <x:v>25.390217710476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21.457</x:v>
      </x:c>
      <x:c r="S308" s="8">
        <x:v>80576.2726174118</x:v>
      </x:c>
      <x:c r="T308" s="12">
        <x:v>266075.757469129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140728</x:v>
      </x:c>
      <x:c r="B309" s="1">
        <x:v>44756.4511287847</x:v>
      </x:c>
      <x:c r="C309" s="6">
        <x:v>5.112562345</x:v>
      </x:c>
      <x:c r="D309" s="14" t="s">
        <x:v>92</x:v>
      </x:c>
      <x:c r="E309" s="15">
        <x:v>44733.6680121875</x:v>
      </x:c>
      <x:c r="F309" t="s">
        <x:v>97</x:v>
      </x:c>
      <x:c r="G309" s="6">
        <x:v>95.9570586531762</x:v>
      </x:c>
      <x:c r="H309" t="s">
        <x:v>95</x:v>
      </x:c>
      <x:c r="I309" s="6">
        <x:v>25.3964007143636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21.46</x:v>
      </x:c>
      <x:c r="S309" s="8">
        <x:v>80566.7778740172</x:v>
      </x:c>
      <x:c r="T309" s="12">
        <x:v>266060.317569249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140735</x:v>
      </x:c>
      <x:c r="B310" s="1">
        <x:v>44756.451140544</x:v>
      </x:c>
      <x:c r="C310" s="6">
        <x:v>5.12946561833333</x:v>
      </x:c>
      <x:c r="D310" s="14" t="s">
        <x:v>92</x:v>
      </x:c>
      <x:c r="E310" s="15">
        <x:v>44733.6680121875</x:v>
      </x:c>
      <x:c r="F310" t="s">
        <x:v>97</x:v>
      </x:c>
      <x:c r="G310" s="6">
        <x:v>96.005321685884</x:v>
      </x:c>
      <x:c r="H310" t="s">
        <x:v>95</x:v>
      </x:c>
      <x:c r="I310" s="6">
        <x:v>25.390217710476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21.455</x:v>
      </x:c>
      <x:c r="S310" s="8">
        <x:v>80570.3166643395</x:v>
      </x:c>
      <x:c r="T310" s="12">
        <x:v>266082.04866338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140740</x:v>
      </x:c>
      <x:c r="B311" s="1">
        <x:v>44756.4511516551</x:v>
      </x:c>
      <x:c r="C311" s="6">
        <x:v>5.14548517333333</x:v>
      </x:c>
      <x:c r="D311" s="14" t="s">
        <x:v>92</x:v>
      </x:c>
      <x:c r="E311" s="15">
        <x:v>44733.6680121875</x:v>
      </x:c>
      <x:c r="F311" t="s">
        <x:v>97</x:v>
      </x:c>
      <x:c r="G311" s="6">
        <x:v>95.9739591660339</x:v>
      </x:c>
      <x:c r="H311" t="s">
        <x:v>95</x:v>
      </x:c>
      <x:c r="I311" s="6">
        <x:v>25.3964007143636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21.458</x:v>
      </x:c>
      <x:c r="S311" s="8">
        <x:v>80564.2409775777</x:v>
      </x:c>
      <x:c r="T311" s="12">
        <x:v>266067.112515516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140749</x:v>
      </x:c>
      <x:c r="B312" s="1">
        <x:v>44756.4511634606</x:v>
      </x:c>
      <x:c r="C312" s="6">
        <x:v>5.16246654666667</x:v>
      </x:c>
      <x:c r="D312" s="14" t="s">
        <x:v>92</x:v>
      </x:c>
      <x:c r="E312" s="15">
        <x:v>44733.6680121875</x:v>
      </x:c>
      <x:c r="F312" t="s">
        <x:v>97</x:v>
      </x:c>
      <x:c r="G312" s="6">
        <x:v>96.022232502824</x:v>
      </x:c>
      <x:c r="H312" t="s">
        <x:v>95</x:v>
      </x:c>
      <x:c r="I312" s="6">
        <x:v>25.390217710476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21.453</x:v>
      </x:c>
      <x:c r="S312" s="8">
        <x:v>80562.7948804521</x:v>
      </x:c>
      <x:c r="T312" s="12">
        <x:v>266070.882188631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140755</x:v>
      </x:c>
      <x:c r="B313" s="1">
        <x:v>44756.4511751505</x:v>
      </x:c>
      <x:c r="C313" s="6">
        <x:v>5.17932925333333</x:v>
      </x:c>
      <x:c r="D313" s="14" t="s">
        <x:v>92</x:v>
      </x:c>
      <x:c r="E313" s="15">
        <x:v>44733.6680121875</x:v>
      </x:c>
      <x:c r="F313" t="s">
        <x:v>97</x:v>
      </x:c>
      <x:c r="G313" s="6">
        <x:v>96.0137766305344</x:v>
      </x:c>
      <x:c r="H313" t="s">
        <x:v>95</x:v>
      </x:c>
      <x:c r="I313" s="6">
        <x:v>25.390217710476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21.454</x:v>
      </x:c>
      <x:c r="S313" s="8">
        <x:v>80563.8421752272</x:v>
      </x:c>
      <x:c r="T313" s="12">
        <x:v>266066.351235189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140759</x:v>
      </x:c>
      <x:c r="B314" s="1">
        <x:v>44756.4511868866</x:v>
      </x:c>
      <x:c r="C314" s="6">
        <x:v>5.19619698666667</x:v>
      </x:c>
      <x:c r="D314" s="14" t="s">
        <x:v>92</x:v>
      </x:c>
      <x:c r="E314" s="15">
        <x:v>44733.6680121875</x:v>
      </x:c>
      <x:c r="F314" t="s">
        <x:v>97</x:v>
      </x:c>
      <x:c r="G314" s="6">
        <x:v>95.9908633870129</x:v>
      </x:c>
      <x:c r="H314" t="s">
        <x:v>95</x:v>
      </x:c>
      <x:c r="I314" s="6">
        <x:v>25.3964007143636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21.456</x:v>
      </x:c>
      <x:c r="S314" s="8">
        <x:v>80561.1676154079</x:v>
      </x:c>
      <x:c r="T314" s="12">
        <x:v>266080.136859286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140764</x:v>
      </x:c>
      <x:c r="B315" s="1">
        <x:v>44756.4511979977</x:v>
      </x:c>
      <x:c r="C315" s="6">
        <x:v>5.21220248166667</x:v>
      </x:c>
      <x:c r="D315" s="14" t="s">
        <x:v>92</x:v>
      </x:c>
      <x:c r="E315" s="15">
        <x:v>44733.6680121875</x:v>
      </x:c>
      <x:c r="F315" t="s">
        <x:v>97</x:v>
      </x:c>
      <x:c r="G315" s="6">
        <x:v>96.0271338971978</x:v>
      </x:c>
      <x:c r="H315" t="s">
        <x:v>95</x:v>
      </x:c>
      <x:c r="I315" s="6">
        <x:v>25.4025837296344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21.451</x:v>
      </x:c>
      <x:c r="S315" s="8">
        <x:v>80556.801767391</x:v>
      </x:c>
      <x:c r="T315" s="12">
        <x:v>266076.309062375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140773</x:v>
      </x:c>
      <x:c r="B316" s="1">
        <x:v>44756.4512096875</x:v>
      </x:c>
      <x:c r="C316" s="6">
        <x:v>5.22902542333333</x:v>
      </x:c>
      <x:c r="D316" s="14" t="s">
        <x:v>92</x:v>
      </x:c>
      <x:c r="E316" s="15">
        <x:v>44733.6680121875</x:v>
      </x:c>
      <x:c r="F316" t="s">
        <x:v>97</x:v>
      </x:c>
      <x:c r="G316" s="6">
        <x:v>95.9968676687347</x:v>
      </x:c>
      <x:c r="H316" t="s">
        <x:v>95</x:v>
      </x:c>
      <x:c r="I316" s="6">
        <x:v>25.390217710476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21.456</x:v>
      </x:c>
      <x:c r="S316" s="8">
        <x:v>80552.6339775618</x:v>
      </x:c>
      <x:c r="T316" s="12">
        <x:v>266059.052326729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140777</x:v>
      </x:c>
      <x:c r="B317" s="1">
        <x:v>44756.451221412</x:v>
      </x:c>
      <x:c r="C317" s="6">
        <x:v>5.24592935166667</x:v>
      </x:c>
      <x:c r="D317" s="14" t="s">
        <x:v>92</x:v>
      </x:c>
      <x:c r="E317" s="15">
        <x:v>44733.6680121875</x:v>
      </x:c>
      <x:c r="F317" t="s">
        <x:v>97</x:v>
      </x:c>
      <x:c r="G317" s="6">
        <x:v>96.0246829577603</x:v>
      </x:c>
      <x:c r="H317" t="s">
        <x:v>95</x:v>
      </x:c>
      <x:c r="I317" s="6">
        <x:v>25.3964007143636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21.452</x:v>
      </x:c>
      <x:c r="S317" s="8">
        <x:v>80548.1360823102</x:v>
      </x:c>
      <x:c r="T317" s="12">
        <x:v>266065.056389838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140784</x:v>
      </x:c>
      <x:c r="B318" s="1">
        <x:v>44756.4512331018</x:v>
      </x:c>
      <x:c r="C318" s="6">
        <x:v>5.26278277333333</x:v>
      </x:c>
      <x:c r="D318" s="14" t="s">
        <x:v>92</x:v>
      </x:c>
      <x:c r="E318" s="15">
        <x:v>44733.6680121875</x:v>
      </x:c>
      <x:c r="F318" t="s">
        <x:v>97</x:v>
      </x:c>
      <x:c r="G318" s="6">
        <x:v>96.0246829577603</x:v>
      </x:c>
      <x:c r="H318" t="s">
        <x:v>95</x:v>
      </x:c>
      <x:c r="I318" s="6">
        <x:v>25.3964007143636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21.452</x:v>
      </x:c>
      <x:c r="S318" s="8">
        <x:v>80545.4162561192</x:v>
      </x:c>
      <x:c r="T318" s="12">
        <x:v>266043.674780068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140791</x:v>
      </x:c>
      <x:c r="B319" s="1">
        <x:v>44756.4512447917</x:v>
      </x:c>
      <x:c r="C319" s="6">
        <x:v>5.27961808666667</x:v>
      </x:c>
      <x:c r="D319" s="14" t="s">
        <x:v>92</x:v>
      </x:c>
      <x:c r="E319" s="15">
        <x:v>44733.6680121875</x:v>
      </x:c>
      <x:c r="F319" t="s">
        <x:v>97</x:v>
      </x:c>
      <x:c r="G319" s="6">
        <x:v>96.0186772011469</x:v>
      </x:c>
      <x:c r="H319" t="s">
        <x:v>95</x:v>
      </x:c>
      <x:c r="I319" s="6">
        <x:v>25.4025837296344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21.452</x:v>
      </x:c>
      <x:c r="S319" s="8">
        <x:v>80547.8618248385</x:v>
      </x:c>
      <x:c r="T319" s="12">
        <x:v>266059.860471006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140798</x:v>
      </x:c>
      <x:c r="B320" s="1">
        <x:v>44756.4512559028</x:v>
      </x:c>
      <x:c r="C320" s="6">
        <x:v>5.29561588</x:v>
      </x:c>
      <x:c r="D320" s="14" t="s">
        <x:v>92</x:v>
      </x:c>
      <x:c r="E320" s="15">
        <x:v>44733.6680121875</x:v>
      </x:c>
      <x:c r="F320" t="s">
        <x:v>97</x:v>
      </x:c>
      <x:c r="G320" s="6">
        <x:v>96.0102214329004</x:v>
      </x:c>
      <x:c r="H320" t="s">
        <x:v>95</x:v>
      </x:c>
      <x:c r="I320" s="6">
        <x:v>25.4025837296344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21.453</x:v>
      </x:c>
      <x:c r="S320" s="8">
        <x:v>80536.6895426252</x:v>
      </x:c>
      <x:c r="T320" s="12">
        <x:v>266048.917320815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140804</x:v>
      </x:c>
      <x:c r="B321" s="1">
        <x:v>44756.4512676736</x:v>
      </x:c>
      <x:c r="C321" s="6">
        <x:v>5.312547565</x:v>
      </x:c>
      <x:c r="D321" s="14" t="s">
        <x:v>92</x:v>
      </x:c>
      <x:c r="E321" s="15">
        <x:v>44733.6680121875</x:v>
      </x:c>
      <x:c r="F321" t="s">
        <x:v>97</x:v>
      </x:c>
      <x:c r="G321" s="6">
        <x:v>96.0440500732671</x:v>
      </x:c>
      <x:c r="H321" t="s">
        <x:v>95</x:v>
      </x:c>
      <x:c r="I321" s="6">
        <x:v>25.4025837296344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21.449</x:v>
      </x:c>
      <x:c r="S321" s="8">
        <x:v>80532.308199171</x:v>
      </x:c>
      <x:c r="T321" s="12">
        <x:v>266044.098285563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140810</x:v>
      </x:c>
      <x:c r="B322" s="1">
        <x:v>44756.4512793634</x:v>
      </x:c>
      <x:c r="C322" s="6">
        <x:v>5.329391525</x:v>
      </x:c>
      <x:c r="D322" s="14" t="s">
        <x:v>92</x:v>
      </x:c>
      <x:c r="E322" s="15">
        <x:v>44733.6680121875</x:v>
      </x:c>
      <x:c r="F322" t="s">
        <x:v>97</x:v>
      </x:c>
      <x:c r="G322" s="6">
        <x:v>96.0186772011469</x:v>
      </x:c>
      <x:c r="H322" t="s">
        <x:v>95</x:v>
      </x:c>
      <x:c r="I322" s="6">
        <x:v>25.4025837296344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21.452</x:v>
      </x:c>
      <x:c r="S322" s="8">
        <x:v>80534.0360570512</x:v>
      </x:c>
      <x:c r="T322" s="12">
        <x:v>266060.834032288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140814</x:v>
      </x:c>
      <x:c r="B323" s="1">
        <x:v>44756.451291088</x:v>
      </x:c>
      <x:c r="C323" s="6">
        <x:v>5.34627289833333</x:v>
      </x:c>
      <x:c r="D323" s="14" t="s">
        <x:v>92</x:v>
      </x:c>
      <x:c r="E323" s="15">
        <x:v>44733.6680121875</x:v>
      </x:c>
      <x:c r="F323" t="s">
        <x:v>97</x:v>
      </x:c>
      <x:c r="G323" s="6">
        <x:v>96.0355915211917</x:v>
      </x:c>
      <x:c r="H323" t="s">
        <x:v>95</x:v>
      </x:c>
      <x:c r="I323" s="6">
        <x:v>25.4025837296344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21.45</x:v>
      </x:c>
      <x:c r="S323" s="8">
        <x:v>80529.4517338774</x:v>
      </x:c>
      <x:c r="T323" s="12">
        <x:v>266058.919967179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140818</x:v>
      </x:c>
      <x:c r="B324" s="1">
        <x:v>44756.4513021991</x:v>
      </x:c>
      <x:c r="C324" s="6">
        <x:v>5.362242385</x:v>
      </x:c>
      <x:c r="D324" s="14" t="s">
        <x:v>92</x:v>
      </x:c>
      <x:c r="E324" s="15">
        <x:v>44733.6680121875</x:v>
      </x:c>
      <x:c r="F324" t="s">
        <x:v>97</x:v>
      </x:c>
      <x:c r="G324" s="6">
        <x:v>96.0331401697518</x:v>
      </x:c>
      <x:c r="H324" t="s">
        <x:v>95</x:v>
      </x:c>
      <x:c r="I324" s="6">
        <x:v>25.3964007143636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21.451</x:v>
      </x:c>
      <x:c r="S324" s="8">
        <x:v>80523.6246060207</x:v>
      </x:c>
      <x:c r="T324" s="12">
        <x:v>266046.109444498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140828</x:v>
      </x:c>
      <x:c r="B325" s="1">
        <x:v>44756.4513138889</x:v>
      </x:c>
      <x:c r="C325" s="6">
        <x:v>5.379104575</x:v>
      </x:c>
      <x:c r="D325" s="14" t="s">
        <x:v>92</x:v>
      </x:c>
      <x:c r="E325" s="15">
        <x:v>44733.6680121875</x:v>
      </x:c>
      <x:c r="F325" t="s">
        <x:v>97</x:v>
      </x:c>
      <x:c r="G325" s="6">
        <x:v>96.038043357244</x:v>
      </x:c>
      <x:c r="H325" t="s">
        <x:v>95</x:v>
      </x:c>
      <x:c r="I325" s="6">
        <x:v>25.4087667562876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21.449</x:v>
      </x:c>
      <x:c r="S325" s="8">
        <x:v>80527.6381462444</x:v>
      </x:c>
      <x:c r="T325" s="12">
        <x:v>266053.429956658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140831</x:v>
      </x:c>
      <x:c r="B326" s="1">
        <x:v>44756.4513255787</x:v>
      </x:c>
      <x:c r="C326" s="6">
        <x:v>5.395909375</x:v>
      </x:c>
      <x:c r="D326" s="14" t="s">
        <x:v>92</x:v>
      </x:c>
      <x:c r="E326" s="15">
        <x:v>44733.6680121875</x:v>
      </x:c>
      <x:c r="F326" t="s">
        <x:v>97</x:v>
      </x:c>
      <x:c r="G326" s="6">
        <x:v>96.0271338971978</x:v>
      </x:c>
      <x:c r="H326" t="s">
        <x:v>95</x:v>
      </x:c>
      <x:c r="I326" s="6">
        <x:v>25.4025837296344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21.451</x:v>
      </x:c>
      <x:c r="S326" s="8">
        <x:v>80525.0961186471</x:v>
      </x:c>
      <x:c r="T326" s="12">
        <x:v>266069.187237952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140840</x:v>
      </x:c>
      <x:c r="B327" s="1">
        <x:v>44756.4513372338</x:v>
      </x:c>
      <x:c r="C327" s="6">
        <x:v>5.41270913333333</x:v>
      </x:c>
      <x:c r="D327" s="14" t="s">
        <x:v>92</x:v>
      </x:c>
      <x:c r="E327" s="15">
        <x:v>44733.6680121875</x:v>
      </x:c>
      <x:c r="F327" t="s">
        <x:v>97</x:v>
      </x:c>
      <x:c r="G327" s="6">
        <x:v>96.06697829909</x:v>
      </x:c>
      <x:c r="H327" t="s">
        <x:v>95</x:v>
      </x:c>
      <x:c r="I327" s="6">
        <x:v>25.3964007143636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21.447</x:v>
      </x:c>
      <x:c r="S327" s="8">
        <x:v>80515.7139344634</x:v>
      </x:c>
      <x:c r="T327" s="12">
        <x:v>266050.823511112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140842</x:v>
      </x:c>
      <x:c r="B328" s="1">
        <x:v>44756.4513489236</x:v>
      </x:c>
      <x:c r="C328" s="6">
        <x:v>5.42955331</x:v>
      </x:c>
      <x:c r="D328" s="14" t="s">
        <x:v>92</x:v>
      </x:c>
      <x:c r="E328" s="15">
        <x:v>44733.6680121875</x:v>
      </x:c>
      <x:c r="F328" t="s">
        <x:v>97</x:v>
      </x:c>
      <x:c r="G328" s="6">
        <x:v>96.038043357244</x:v>
      </x:c>
      <x:c r="H328" t="s">
        <x:v>95</x:v>
      </x:c>
      <x:c r="I328" s="6">
        <x:v>25.4087667562876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21.449</x:v>
      </x:c>
      <x:c r="S328" s="8">
        <x:v>80511.1519945582</x:v>
      </x:c>
      <x:c r="T328" s="12">
        <x:v>266055.042599848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140852</x:v>
      </x:c>
      <x:c r="B329" s="1">
        <x:v>44756.4513600347</x:v>
      </x:c>
      <x:c r="C329" s="6">
        <x:v>5.44553453166667</x:v>
      </x:c>
      <x:c r="D329" s="14" t="s">
        <x:v>92</x:v>
      </x:c>
      <x:c r="E329" s="15">
        <x:v>44733.6680121875</x:v>
      </x:c>
      <x:c r="F329" t="s">
        <x:v>97</x:v>
      </x:c>
      <x:c r="G329" s="6">
        <x:v>96.06697829909</x:v>
      </x:c>
      <x:c r="H329" t="s">
        <x:v>95</x:v>
      </x:c>
      <x:c r="I329" s="6">
        <x:v>25.3964007143636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21.447</x:v>
      </x:c>
      <x:c r="S329" s="8">
        <x:v>80512.915675748</x:v>
      </x:c>
      <x:c r="T329" s="12">
        <x:v>266047.23378283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140856</x:v>
      </x:c>
      <x:c r="B330" s="1">
        <x:v>44756.4513717593</x:v>
      </x:c>
      <x:c r="C330" s="6">
        <x:v>5.46240544</x:v>
      </x:c>
      <x:c r="D330" s="14" t="s">
        <x:v>92</x:v>
      </x:c>
      <x:c r="E330" s="15">
        <x:v>44733.6680121875</x:v>
      </x:c>
      <x:c r="F330" t="s">
        <x:v>97</x:v>
      </x:c>
      <x:c r="G330" s="6">
        <x:v>96.1008312852707</x:v>
      </x:c>
      <x:c r="H330" t="s">
        <x:v>95</x:v>
      </x:c>
      <x:c r="I330" s="6">
        <x:v>25.3964007143636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21.443</x:v>
      </x:c>
      <x:c r="S330" s="8">
        <x:v>80508.2405203242</x:v>
      </x:c>
      <x:c r="T330" s="12">
        <x:v>266052.245452346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140862</x:v>
      </x:c>
      <x:c r="B331" s="1">
        <x:v>44756.4513834144</x:v>
      </x:c>
      <x:c r="C331" s="6">
        <x:v>5.47923137166667</x:v>
      </x:c>
      <x:c r="D331" s="14" t="s">
        <x:v>92</x:v>
      </x:c>
      <x:c r="E331" s="15">
        <x:v>44733.6680121875</x:v>
      </x:c>
      <x:c r="F331" t="s">
        <x:v>97</x:v>
      </x:c>
      <x:c r="G331" s="6">
        <x:v>96.0355915211917</x:v>
      </x:c>
      <x:c r="H331" t="s">
        <x:v>95</x:v>
      </x:c>
      <x:c r="I331" s="6">
        <x:v>25.4025837296344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21.45</x:v>
      </x:c>
      <x:c r="S331" s="8">
        <x:v>80509.9177883487</x:v>
      </x:c>
      <x:c r="T331" s="12">
        <x:v>266056.334717865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140866</x:v>
      </x:c>
      <x:c r="B332" s="1">
        <x:v>44756.4513951042</x:v>
      </x:c>
      <x:c r="C332" s="6">
        <x:v>5.49604090666667</x:v>
      </x:c>
      <x:c r="D332" s="14" t="s">
        <x:v>92</x:v>
      </x:c>
      <x:c r="E332" s="15">
        <x:v>44733.6680121875</x:v>
      </x:c>
      <x:c r="F332" t="s">
        <x:v>97</x:v>
      </x:c>
      <x:c r="G332" s="6">
        <x:v>96.0863567597109</x:v>
      </x:c>
      <x:c r="H332" t="s">
        <x:v>95</x:v>
      </x:c>
      <x:c r="I332" s="6">
        <x:v>25.4025837296344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21.444</x:v>
      </x:c>
      <x:c r="S332" s="8">
        <x:v>80500.0459178667</x:v>
      </x:c>
      <x:c r="T332" s="12">
        <x:v>266055.888735943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140875</x:v>
      </x:c>
      <x:c r="B333" s="1">
        <x:v>44756.451406794</x:v>
      </x:c>
      <x:c r="C333" s="6">
        <x:v>5.51284944</x:v>
      </x:c>
      <x:c r="D333" s="14" t="s">
        <x:v>92</x:v>
      </x:c>
      <x:c r="E333" s="15">
        <x:v>44733.6680121875</x:v>
      </x:c>
      <x:c r="F333" t="s">
        <x:v>97</x:v>
      </x:c>
      <x:c r="G333" s="6">
        <x:v>96.0694312993659</x:v>
      </x:c>
      <x:c r="H333" t="s">
        <x:v>95</x:v>
      </x:c>
      <x:c r="I333" s="6">
        <x:v>25.4025837296344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21.446</x:v>
      </x:c>
      <x:c r="S333" s="8">
        <x:v>80497.249887549</x:v>
      </x:c>
      <x:c r="T333" s="12">
        <x:v>266044.413106905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140878</x:v>
      </x:c>
      <x:c r="B334" s="1">
        <x:v>44756.4514178588</x:v>
      </x:c>
      <x:c r="C334" s="6">
        <x:v>5.52881365</x:v>
      </x:c>
      <x:c r="D334" s="14" t="s">
        <x:v>92</x:v>
      </x:c>
      <x:c r="E334" s="15">
        <x:v>44733.6680121875</x:v>
      </x:c>
      <x:c r="F334" t="s">
        <x:v>97</x:v>
      </x:c>
      <x:c r="G334" s="6">
        <x:v>96.103285935706</x:v>
      </x:c>
      <x:c r="H334" t="s">
        <x:v>95</x:v>
      </x:c>
      <x:c r="I334" s="6">
        <x:v>25.4025837296344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21.442</x:v>
      </x:c>
      <x:c r="S334" s="8">
        <x:v>80495.4501610609</x:v>
      </x:c>
      <x:c r="T334" s="12">
        <x:v>266051.420707975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140888</x:v>
      </x:c>
      <x:c r="B335" s="1">
        <x:v>44756.4514295949</x:v>
      </x:c>
      <x:c r="C335" s="6">
        <x:v>5.545710475</x:v>
      </x:c>
      <x:c r="D335" s="14" t="s">
        <x:v>92</x:v>
      </x:c>
      <x:c r="E335" s="15">
        <x:v>44733.6680121875</x:v>
      </x:c>
      <x:c r="F335" t="s">
        <x:v>97</x:v>
      </x:c>
      <x:c r="G335" s="6">
        <x:v>96.0923666454116</x:v>
      </x:c>
      <x:c r="H335" t="s">
        <x:v>95</x:v>
      </x:c>
      <x:c r="I335" s="6">
        <x:v>25.3964007143636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21.444</x:v>
      </x:c>
      <x:c r="S335" s="8">
        <x:v>80498.155869331</x:v>
      </x:c>
      <x:c r="T335" s="12">
        <x:v>266042.362179301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140890</x:v>
      </x:c>
      <x:c r="B336" s="1">
        <x:v>44756.4514413194</x:v>
      </x:c>
      <x:c r="C336" s="6">
        <x:v>5.56258312</x:v>
      </x:c>
      <x:c r="D336" s="14" t="s">
        <x:v>92</x:v>
      </x:c>
      <x:c r="E336" s="15">
        <x:v>44733.6680121875</x:v>
      </x:c>
      <x:c r="F336" t="s">
        <x:v>97</x:v>
      </x:c>
      <x:c r="G336" s="6">
        <x:v>96.0948208831829</x:v>
      </x:c>
      <x:c r="H336" t="s">
        <x:v>95</x:v>
      </x:c>
      <x:c r="I336" s="6">
        <x:v>25.4025837296344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21.443</x:v>
      </x:c>
      <x:c r="S336" s="8">
        <x:v>80492.7558588385</x:v>
      </x:c>
      <x:c r="T336" s="12">
        <x:v>266051.118472821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140895</x:v>
      </x:c>
      <x:c r="B337" s="1">
        <x:v>44756.4514530093</x:v>
      </x:c>
      <x:c r="C337" s="6">
        <x:v>5.57943546833333</x:v>
      </x:c>
      <x:c r="D337" s="14" t="s">
        <x:v>92</x:v>
      </x:c>
      <x:c r="E337" s="15">
        <x:v>44733.6680121875</x:v>
      </x:c>
      <x:c r="F337" t="s">
        <x:v>97</x:v>
      </x:c>
      <x:c r="G337" s="6">
        <x:v>96.103285935706</x:v>
      </x:c>
      <x:c r="H337" t="s">
        <x:v>95</x:v>
      </x:c>
      <x:c r="I337" s="6">
        <x:v>25.4025837296344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21.442</x:v>
      </x:c>
      <x:c r="S337" s="8">
        <x:v>80484.0056820236</x:v>
      </x:c>
      <x:c r="T337" s="12">
        <x:v>266048.007899499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140906</x:v>
      </x:c>
      <x:c r="B338" s="1">
        <x:v>44756.4514641551</x:v>
      </x:c>
      <x:c r="C338" s="6">
        <x:v>5.59549554166667</x:v>
      </x:c>
      <x:c r="D338" s="14" t="s">
        <x:v>92</x:v>
      </x:c>
      <x:c r="E338" s="15">
        <x:v>44733.6680121875</x:v>
      </x:c>
      <x:c r="F338" t="s">
        <x:v>97</x:v>
      </x:c>
      <x:c r="G338" s="6">
        <x:v>96.0803474628456</x:v>
      </x:c>
      <x:c r="H338" t="s">
        <x:v>95</x:v>
      </x:c>
      <x:c r="I338" s="6">
        <x:v>25.4087667562876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21.444</x:v>
      </x:c>
      <x:c r="S338" s="8">
        <x:v>80481.1321287016</x:v>
      </x:c>
      <x:c r="T338" s="12">
        <x:v>266034.904991955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140911</x:v>
      </x:c>
      <x:c r="B339" s="1">
        <x:v>44756.4514759259</x:v>
      </x:c>
      <x:c r="C339" s="6">
        <x:v>5.61245011833333</x:v>
      </x:c>
      <x:c r="D339" s="14" t="s">
        <x:v>92</x:v>
      </x:c>
      <x:c r="E339" s="15">
        <x:v>44733.6680121875</x:v>
      </x:c>
      <x:c r="F339" t="s">
        <x:v>97</x:v>
      </x:c>
      <x:c r="G339" s="6">
        <x:v>96.1396122265519</x:v>
      </x:c>
      <x:c r="H339" t="s">
        <x:v>95</x:v>
      </x:c>
      <x:c r="I339" s="6">
        <x:v>25.4087667562876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21.437</x:v>
      </x:c>
      <x:c r="S339" s="8">
        <x:v>80479.7628502418</x:v>
      </x:c>
      <x:c r="T339" s="12">
        <x:v>266038.085904239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140913</x:v>
      </x:c>
      <x:c r="B340" s="1">
        <x:v>44756.4514876505</x:v>
      </x:c>
      <x:c r="C340" s="6">
        <x:v>5.62931199333333</x:v>
      </x:c>
      <x:c r="D340" s="14" t="s">
        <x:v>92</x:v>
      </x:c>
      <x:c r="E340" s="15">
        <x:v>44733.6680121875</x:v>
      </x:c>
      <x:c r="F340" t="s">
        <x:v>97</x:v>
      </x:c>
      <x:c r="G340" s="6">
        <x:v>96.103285935706</x:v>
      </x:c>
      <x:c r="H340" t="s">
        <x:v>95</x:v>
      </x:c>
      <x:c r="I340" s="6">
        <x:v>25.4025837296344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21.442</x:v>
      </x:c>
      <x:c r="S340" s="8">
        <x:v>80476.322434897</x:v>
      </x:c>
      <x:c r="T340" s="12">
        <x:v>266038.935001092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140924</x:v>
      </x:c>
      <x:c r="B341" s="1">
        <x:v>44756.4514993403</x:v>
      </x:c>
      <x:c r="C341" s="6">
        <x:v>5.64614487333333</x:v>
      </x:c>
      <x:c r="D341" s="14" t="s">
        <x:v>92</x:v>
      </x:c>
      <x:c r="E341" s="15">
        <x:v>44733.6680121875</x:v>
      </x:c>
      <x:c r="F341" t="s">
        <x:v>97</x:v>
      </x:c>
      <x:c r="G341" s="6">
        <x:v>96.154095768684</x:v>
      </x:c>
      <x:c r="H341" t="s">
        <x:v>95</x:v>
      </x:c>
      <x:c r="I341" s="6">
        <x:v>25.4025837296344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21.436</x:v>
      </x:c>
      <x:c r="S341" s="8">
        <x:v>80474.0475431759</x:v>
      </x:c>
      <x:c r="T341" s="12">
        <x:v>266038.149837785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140925</x:v>
      </x:c>
      <x:c r="B342" s="1">
        <x:v>44756.4515104514</x:v>
      </x:c>
      <x:c r="C342" s="6">
        <x:v>5.66212882666667</x:v>
      </x:c>
      <x:c r="D342" s="14" t="s">
        <x:v>92</x:v>
      </x:c>
      <x:c r="E342" s="15">
        <x:v>44733.6680121875</x:v>
      </x:c>
      <x:c r="F342" t="s">
        <x:v>97</x:v>
      </x:c>
      <x:c r="G342" s="6">
        <x:v>96.1262307800445</x:v>
      </x:c>
      <x:c r="H342" t="s">
        <x:v>95</x:v>
      </x:c>
      <x:c r="I342" s="6">
        <x:v>25.3964007143636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21.44</x:v>
      </x:c>
      <x:c r="S342" s="8">
        <x:v>80475.2864283464</x:v>
      </x:c>
      <x:c r="T342" s="12">
        <x:v>266054.041329997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140934</x:v>
      </x:c>
      <x:c r="B343" s="1">
        <x:v>44756.4515221412</x:v>
      </x:c>
      <x:c r="C343" s="6">
        <x:v>5.67895776333333</x:v>
      </x:c>
      <x:c r="D343" s="14" t="s">
        <x:v>92</x:v>
      </x:c>
      <x:c r="E343" s="15">
        <x:v>44733.6680121875</x:v>
      </x:c>
      <x:c r="F343" t="s">
        <x:v>97</x:v>
      </x:c>
      <x:c r="G343" s="6">
        <x:v>96.1590114821495</x:v>
      </x:c>
      <x:c r="H343" t="s">
        <x:v>95</x:v>
      </x:c>
      <x:c r="I343" s="6">
        <x:v>25.4149497943249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21.434</x:v>
      </x:c>
      <x:c r="S343" s="8">
        <x:v>80470.9141316073</x:v>
      </x:c>
      <x:c r="T343" s="12">
        <x:v>266054.587489521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140938</x:v>
      </x:c>
      <x:c r="B344" s="1">
        <x:v>44756.4515338773</x:v>
      </x:c>
      <x:c r="C344" s="6">
        <x:v>5.69587757666667</x:v>
      </x:c>
      <x:c r="D344" s="14" t="s">
        <x:v>92</x:v>
      </x:c>
      <x:c r="E344" s="15">
        <x:v>44733.6680121875</x:v>
      </x:c>
      <x:c r="F344" t="s">
        <x:v>97</x:v>
      </x:c>
      <x:c r="G344" s="6">
        <x:v>96.1311430433642</x:v>
      </x:c>
      <x:c r="H344" t="s">
        <x:v>95</x:v>
      </x:c>
      <x:c r="I344" s="6">
        <x:v>25.4087667562876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21.438</x:v>
      </x:c>
      <x:c r="S344" s="8">
        <x:v>80467.407417922</x:v>
      </x:c>
      <x:c r="T344" s="12">
        <x:v>266041.612303507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140943</x:v>
      </x:c>
      <x:c r="B345" s="1">
        <x:v>44756.4515456366</x:v>
      </x:c>
      <x:c r="C345" s="6">
        <x:v>5.7128174</x:v>
      </x:c>
      <x:c r="D345" s="14" t="s">
        <x:v>92</x:v>
      </x:c>
      <x:c r="E345" s="15">
        <x:v>44733.6680121875</x:v>
      </x:c>
      <x:c r="F345" t="s">
        <x:v>97</x:v>
      </x:c>
      <x:c r="G345" s="6">
        <x:v>96.1057410713783</x:v>
      </x:c>
      <x:c r="H345" t="s">
        <x:v>95</x:v>
      </x:c>
      <x:c r="I345" s="6">
        <x:v>25.4087667562876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21.441</x:v>
      </x:c>
      <x:c r="S345" s="8">
        <x:v>80458.634060688</x:v>
      </x:c>
      <x:c r="T345" s="12">
        <x:v>266029.26678459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140953</x:v>
      </x:c>
      <x:c r="B346" s="1">
        <x:v>44756.451556794</x:v>
      </x:c>
      <x:c r="C346" s="6">
        <x:v>5.72889915333333</x:v>
      </x:c>
      <x:c r="D346" s="14" t="s">
        <x:v>92</x:v>
      </x:c>
      <x:c r="E346" s="15">
        <x:v>44733.6680121875</x:v>
      </x:c>
      <x:c r="F346" t="s">
        <x:v>97</x:v>
      </x:c>
      <x:c r="G346" s="6">
        <x:v>96.1625673284483</x:v>
      </x:c>
      <x:c r="H346" t="s">
        <x:v>95</x:v>
      </x:c>
      <x:c r="I346" s="6">
        <x:v>25.4025837296344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21.435</x:v>
      </x:c>
      <x:c r="S346" s="8">
        <x:v>80452.9744041029</x:v>
      </x:c>
      <x:c r="T346" s="12">
        <x:v>266032.905824074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140959</x:v>
      </x:c>
      <x:c r="B347" s="1">
        <x:v>44756.4515685185</x:v>
      </x:c>
      <x:c r="C347" s="6">
        <x:v>5.745746515</x:v>
      </x:c>
      <x:c r="D347" s="14" t="s">
        <x:v>92</x:v>
      </x:c>
      <x:c r="E347" s="15">
        <x:v>44733.6680121875</x:v>
      </x:c>
      <x:c r="F347" t="s">
        <x:v>97</x:v>
      </x:c>
      <x:c r="G347" s="6">
        <x:v>96.1396122265519</x:v>
      </x:c>
      <x:c r="H347" t="s">
        <x:v>95</x:v>
      </x:c>
      <x:c r="I347" s="6">
        <x:v>25.4087667562876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21.437</x:v>
      </x:c>
      <x:c r="S347" s="8">
        <x:v>80453.6146367458</x:v>
      </x:c>
      <x:c r="T347" s="12">
        <x:v>266038.362714133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140961</x:v>
      </x:c>
      <x:c r="B348" s="1">
        <x:v>44756.4515802083</x:v>
      </x:c>
      <x:c r="C348" s="6">
        <x:v>5.76260667666667</x:v>
      </x:c>
      <x:c r="D348" s="14" t="s">
        <x:v>92</x:v>
      </x:c>
      <x:c r="E348" s="15">
        <x:v>44733.6680121875</x:v>
      </x:c>
      <x:c r="F348" t="s">
        <x:v>97</x:v>
      </x:c>
      <x:c r="G348" s="6">
        <x:v>96.1335999032615</x:v>
      </x:c>
      <x:c r="H348" t="s">
        <x:v>95</x:v>
      </x:c>
      <x:c r="I348" s="6">
        <x:v>25.4149497943249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21.437</x:v>
      </x:c>
      <x:c r="S348" s="8">
        <x:v>80451.2043661274</x:v>
      </x:c>
      <x:c r="T348" s="12">
        <x:v>266035.152763229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140972</x:v>
      </x:c>
      <x:c r="B349" s="1">
        <x:v>44756.4515919329</x:v>
      </x:c>
      <x:c r="C349" s="6">
        <x:v>5.77946716833333</x:v>
      </x:c>
      <x:c r="D349" s="14" t="s">
        <x:v>92</x:v>
      </x:c>
      <x:c r="E349" s="15">
        <x:v>44733.6680121875</x:v>
      </x:c>
      <x:c r="F349" t="s">
        <x:v>97</x:v>
      </x:c>
      <x:c r="G349" s="6">
        <x:v>96.1565533825485</x:v>
      </x:c>
      <x:c r="H349" t="s">
        <x:v>95</x:v>
      </x:c>
      <x:c r="I349" s="6">
        <x:v>25.4087667562876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21.435</x:v>
      </x:c>
      <x:c r="S349" s="8">
        <x:v>80456.5525837564</x:v>
      </x:c>
      <x:c r="T349" s="12">
        <x:v>266029.859643397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140978</x:v>
      </x:c>
      <x:c r="B350" s="1">
        <x:v>44756.451603125</x:v>
      </x:c>
      <x:c r="C350" s="6">
        <x:v>5.795594095</x:v>
      </x:c>
      <x:c r="D350" s="14" t="s">
        <x:v>92</x:v>
      </x:c>
      <x:c r="E350" s="15">
        <x:v>44733.6680121875</x:v>
      </x:c>
      <x:c r="F350" t="s">
        <x:v>97</x:v>
      </x:c>
      <x:c r="G350" s="6">
        <x:v>96.1057410713783</x:v>
      </x:c>
      <x:c r="H350" t="s">
        <x:v>95</x:v>
      </x:c>
      <x:c r="I350" s="6">
        <x:v>25.4087667562876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21.441</x:v>
      </x:c>
      <x:c r="S350" s="8">
        <x:v>80446.0558082599</x:v>
      </x:c>
      <x:c r="T350" s="12">
        <x:v>266031.006482171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140981</x:v>
      </x:c>
      <x:c r="B351" s="1">
        <x:v>44756.4516148958</x:v>
      </x:c>
      <x:c r="C351" s="6">
        <x:v>5.81250518166667</x:v>
      </x:c>
      <x:c r="D351" s="14" t="s">
        <x:v>92</x:v>
      </x:c>
      <x:c r="E351" s="15">
        <x:v>44733.6680121875</x:v>
      </x:c>
      <x:c r="F351" t="s">
        <x:v>97</x:v>
      </x:c>
      <x:c r="G351" s="6">
        <x:v>96.1625673284483</x:v>
      </x:c>
      <x:c r="H351" t="s">
        <x:v>95</x:v>
      </x:c>
      <x:c r="I351" s="6">
        <x:v>25.4025837296344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21.435</x:v>
      </x:c>
      <x:c r="S351" s="8">
        <x:v>80445.9563755051</x:v>
      </x:c>
      <x:c r="T351" s="12">
        <x:v>266032.958664098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140990</x:v>
      </x:c>
      <x:c r="B352" s="1">
        <x:v>44756.4516266204</x:v>
      </x:c>
      <x:c r="C352" s="6">
        <x:v>5.82944210166667</x:v>
      </x:c>
      <x:c r="D352" s="14" t="s">
        <x:v>92</x:v>
      </x:c>
      <x:c r="E352" s="15">
        <x:v>44733.6680121875</x:v>
      </x:c>
      <x:c r="F352" t="s">
        <x:v>97</x:v>
      </x:c>
      <x:c r="G352" s="6">
        <x:v>96.1480823395671</x:v>
      </x:c>
      <x:c r="H352" t="s">
        <x:v>95</x:v>
      </x:c>
      <x:c r="I352" s="6">
        <x:v>25.4087667562876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21.436</x:v>
      </x:c>
      <x:c r="S352" s="8">
        <x:v>80445.2392814627</x:v>
      </x:c>
      <x:c r="T352" s="12">
        <x:v>266024.319428715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140996</x:v>
      </x:c>
      <x:c r="B353" s="1">
        <x:v>44756.4516383449</x:v>
      </x:c>
      <x:c r="C353" s="6">
        <x:v>5.84629260666667</x:v>
      </x:c>
      <x:c r="D353" s="14" t="s">
        <x:v>92</x:v>
      </x:c>
      <x:c r="E353" s="15">
        <x:v>44733.6680121875</x:v>
      </x:c>
      <x:c r="F353" t="s">
        <x:v>97</x:v>
      </x:c>
      <x:c r="G353" s="6">
        <x:v>96.1734982589654</x:v>
      </x:c>
      <x:c r="H353" t="s">
        <x:v>95</x:v>
      </x:c>
      <x:c r="I353" s="6">
        <x:v>25.4087667562876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21.433</x:v>
      </x:c>
      <x:c r="S353" s="8">
        <x:v>80440.5043207025</x:v>
      </x:c>
      <x:c r="T353" s="12">
        <x:v>266023.907077575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141001</x:v>
      </x:c>
      <x:c r="B354" s="1">
        <x:v>44756.451649456</x:v>
      </x:c>
      <x:c r="C354" s="6">
        <x:v>5.86232342</x:v>
      </x:c>
      <x:c r="D354" s="14" t="s">
        <x:v>92</x:v>
      </x:c>
      <x:c r="E354" s="15">
        <x:v>44733.6680121875</x:v>
      </x:c>
      <x:c r="F354" t="s">
        <x:v>97</x:v>
      </x:c>
      <x:c r="G354" s="6">
        <x:v>96.1734982589654</x:v>
      </x:c>
      <x:c r="H354" t="s">
        <x:v>95</x:v>
      </x:c>
      <x:c r="I354" s="6">
        <x:v>25.4087667562876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21.433</x:v>
      </x:c>
      <x:c r="S354" s="8">
        <x:v>80438.0381745936</x:v>
      </x:c>
      <x:c r="T354" s="12">
        <x:v>266034.940576072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141008</x:v>
      </x:c>
      <x:c r="B355" s="1">
        <x:v>44756.4516611458</x:v>
      </x:c>
      <x:c r="C355" s="6">
        <x:v>5.87916548</x:v>
      </x:c>
      <x:c r="D355" s="14" t="s">
        <x:v>92</x:v>
      </x:c>
      <x:c r="E355" s="15">
        <x:v>44733.6680121875</x:v>
      </x:c>
      <x:c r="F355" t="s">
        <x:v>97</x:v>
      </x:c>
      <x:c r="G355" s="6">
        <x:v>96.1734982589654</x:v>
      </x:c>
      <x:c r="H355" t="s">
        <x:v>95</x:v>
      </x:c>
      <x:c r="I355" s="6">
        <x:v>25.4087667562876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21.433</x:v>
      </x:c>
      <x:c r="S355" s="8">
        <x:v>80432.9733468284</x:v>
      </x:c>
      <x:c r="T355" s="12">
        <x:v>266013.752786173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141013</x:v>
      </x:c>
      <x:c r="B356" s="1">
        <x:v>44756.4516728356</x:v>
      </x:c>
      <x:c r="C356" s="6">
        <x:v>5.89599621166667</x:v>
      </x:c>
      <x:c r="D356" s="14" t="s">
        <x:v>92</x:v>
      </x:c>
      <x:c r="E356" s="15">
        <x:v>44733.6680121875</x:v>
      </x:c>
      <x:c r="F356" t="s">
        <x:v>97</x:v>
      </x:c>
      <x:c r="G356" s="6">
        <x:v>96.1734982589654</x:v>
      </x:c>
      <x:c r="H356" t="s">
        <x:v>95</x:v>
      </x:c>
      <x:c r="I356" s="6">
        <x:v>25.4087667562876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21.433</x:v>
      </x:c>
      <x:c r="S356" s="8">
        <x:v>80428.5799251983</x:v>
      </x:c>
      <x:c r="T356" s="12">
        <x:v>266028.020831557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141017</x:v>
      </x:c>
      <x:c r="B357" s="1">
        <x:v>44756.4516845255</x:v>
      </x:c>
      <x:c r="C357" s="6">
        <x:v>5.91283207333333</x:v>
      </x:c>
      <x:c r="D357" s="14" t="s">
        <x:v>92</x:v>
      </x:c>
      <x:c r="E357" s="15">
        <x:v>44733.6680121875</x:v>
      </x:c>
      <x:c r="F357" t="s">
        <x:v>97</x:v>
      </x:c>
      <x:c r="G357" s="6">
        <x:v>96.1734982589654</x:v>
      </x:c>
      <x:c r="H357" t="s">
        <x:v>95</x:v>
      </x:c>
      <x:c r="I357" s="6">
        <x:v>25.4087667562876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21.433</x:v>
      </x:c>
      <x:c r="S357" s="8">
        <x:v>80421.7599598078</x:v>
      </x:c>
      <x:c r="T357" s="12">
        <x:v>266020.189832941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141025</x:v>
      </x:c>
      <x:c r="B358" s="1">
        <x:v>44756.4516956366</x:v>
      </x:c>
      <x:c r="C358" s="6">
        <x:v>5.92882422</x:v>
      </x:c>
      <x:c r="D358" s="14" t="s">
        <x:v>92</x:v>
      </x:c>
      <x:c r="E358" s="15">
        <x:v>44733.6680121875</x:v>
      </x:c>
      <x:c r="F358" t="s">
        <x:v>97</x:v>
      </x:c>
      <x:c r="G358" s="6">
        <x:v>96.1929066106136</x:v>
      </x:c>
      <x:c r="H358" t="s">
        <x:v>95</x:v>
      </x:c>
      <x:c r="I358" s="6">
        <x:v>25.4149497943249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21.43</x:v>
      </x:c>
      <x:c r="S358" s="8">
        <x:v>80418.3641358059</x:v>
      </x:c>
      <x:c r="T358" s="12">
        <x:v>266011.14066552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141030</x:v>
      </x:c>
      <x:c r="B359" s="1">
        <x:v>44756.4517073727</x:v>
      </x:c>
      <x:c r="C359" s="6">
        <x:v>5.94572169833333</x:v>
      </x:c>
      <x:c r="D359" s="14" t="s">
        <x:v>92</x:v>
      </x:c>
      <x:c r="E359" s="15">
        <x:v>44733.6680121875</x:v>
      </x:c>
      <x:c r="F359" t="s">
        <x:v>97</x:v>
      </x:c>
      <x:c r="G359" s="6">
        <x:v>96.1819720926786</x:v>
      </x:c>
      <x:c r="H359" t="s">
        <x:v>95</x:v>
      </x:c>
      <x:c r="I359" s="6">
        <x:v>25.4087667562876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21.432</x:v>
      </x:c>
      <x:c r="S359" s="8">
        <x:v>80416.4392073181</x:v>
      </x:c>
      <x:c r="T359" s="12">
        <x:v>266025.514967981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141034</x:v>
      </x:c>
      <x:c r="B360" s="1">
        <x:v>44756.4517190972</x:v>
      </x:c>
      <x:c r="C360" s="6">
        <x:v>5.962610515</x:v>
      </x:c>
      <x:c r="D360" s="14" t="s">
        <x:v>92</x:v>
      </x:c>
      <x:c r="E360" s="15">
        <x:v>44733.6680121875</x:v>
      </x:c>
      <x:c r="F360" t="s">
        <x:v>97</x:v>
      </x:c>
      <x:c r="G360" s="6">
        <x:v>96.1674838686363</x:v>
      </x:c>
      <x:c r="H360" t="s">
        <x:v>95</x:v>
      </x:c>
      <x:c r="I360" s="6">
        <x:v>25.4149497943249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21.433</x:v>
      </x:c>
      <x:c r="S360" s="8">
        <x:v>80414.2933037862</x:v>
      </x:c>
      <x:c r="T360" s="12">
        <x:v>266011.679575243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141044</x:v>
      </x:c>
      <x:c r="B361" s="1">
        <x:v>44756.4517308218</x:v>
      </x:c>
      <x:c r="C361" s="6">
        <x:v>5.97950051</x:v>
      </x:c>
      <x:c r="D361" s="14" t="s">
        <x:v>92</x:v>
      </x:c>
      <x:c r="E361" s="15">
        <x:v>44733.6680121875</x:v>
      </x:c>
      <x:c r="F361" t="s">
        <x:v>97</x:v>
      </x:c>
      <x:c r="G361" s="6">
        <x:v>96.2183377292832</x:v>
      </x:c>
      <x:c r="H361" t="s">
        <x:v>95</x:v>
      </x:c>
      <x:c r="I361" s="6">
        <x:v>25.4149497943249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21.427</x:v>
      </x:c>
      <x:c r="S361" s="8">
        <x:v>80409.8271953861</x:v>
      </x:c>
      <x:c r="T361" s="12">
        <x:v>266011.017561365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141046</x:v>
      </x:c>
      <x:c r="B362" s="1">
        <x:v>44756.4517419792</x:v>
      </x:c>
      <x:c r="C362" s="6">
        <x:v>5.99552868</x:v>
      </x:c>
      <x:c r="D362" s="14" t="s">
        <x:v>92</x:v>
      </x:c>
      <x:c r="E362" s="15">
        <x:v>44733.6680121875</x:v>
      </x:c>
      <x:c r="F362" t="s">
        <x:v>97</x:v>
      </x:c>
      <x:c r="G362" s="6">
        <x:v>96.224355221848</x:v>
      </x:c>
      <x:c r="H362" t="s">
        <x:v>95</x:v>
      </x:c>
      <x:c r="I362" s="6">
        <x:v>25.4087667562876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21.427</x:v>
      </x:c>
      <x:c r="S362" s="8">
        <x:v>80409.3170748837</x:v>
      </x:c>
      <x:c r="T362" s="12">
        <x:v>266008.350978891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141053</x:v>
      </x:c>
      <x:c r="B363" s="1">
        <x:v>44756.4517537037</x:v>
      </x:c>
      <x:c r="C363" s="6">
        <x:v>6.012431815</x:v>
      </x:c>
      <x:c r="D363" s="14" t="s">
        <x:v>92</x:v>
      </x:c>
      <x:c r="E363" s="15">
        <x:v>44733.6680121875</x:v>
      </x:c>
      <x:c r="F363" t="s">
        <x:v>97</x:v>
      </x:c>
      <x:c r="G363" s="6">
        <x:v>96.1904468569133</x:v>
      </x:c>
      <x:c r="H363" t="s">
        <x:v>95</x:v>
      </x:c>
      <x:c r="I363" s="6">
        <x:v>25.4087667562876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21.431</x:v>
      </x:c>
      <x:c r="S363" s="8">
        <x:v>80406.3576158243</x:v>
      </x:c>
      <x:c r="T363" s="12">
        <x:v>266013.0086077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141060</x:v>
      </x:c>
      <x:c r="B364" s="1">
        <x:v>44756.4517654282</x:v>
      </x:c>
      <x:c r="C364" s="6">
        <x:v>6.02932118166667</x:v>
      </x:c>
      <x:c r="D364" s="14" t="s">
        <x:v>92</x:v>
      </x:c>
      <x:c r="E364" s="15">
        <x:v>44733.6680121875</x:v>
      </x:c>
      <x:c r="F364" t="s">
        <x:v>97</x:v>
      </x:c>
      <x:c r="G364" s="6">
        <x:v>96.2013827192413</x:v>
      </x:c>
      <x:c r="H364" t="s">
        <x:v>95</x:v>
      </x:c>
      <x:c r="I364" s="6">
        <x:v>25.4149497943249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21.429</x:v>
      </x:c>
      <x:c r="S364" s="8">
        <x:v>80398.0138266257</x:v>
      </x:c>
      <x:c r="T364" s="12">
        <x:v>266025.144808444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141067</x:v>
      </x:c>
      <x:c r="B365" s="1">
        <x:v>44756.4517771644</x:v>
      </x:c>
      <x:c r="C365" s="6">
        <x:v>6.04618817166667</x:v>
      </x:c>
      <x:c r="D365" s="14" t="s">
        <x:v>92</x:v>
      </x:c>
      <x:c r="E365" s="15">
        <x:v>44733.6680121875</x:v>
      </x:c>
      <x:c r="F365" t="s">
        <x:v>97</x:v>
      </x:c>
      <x:c r="G365" s="6">
        <x:v>96.2268166309755</x:v>
      </x:c>
      <x:c r="H365" t="s">
        <x:v>95</x:v>
      </x:c>
      <x:c r="I365" s="6">
        <x:v>25.4149497943249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21.426</x:v>
      </x:c>
      <x:c r="S365" s="8">
        <x:v>80401.6794359302</x:v>
      </x:c>
      <x:c r="T365" s="12">
        <x:v>266010.157708893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141069</x:v>
      </x:c>
      <x:c r="B366" s="1">
        <x:v>44756.4517882755</x:v>
      </x:c>
      <x:c r="C366" s="6">
        <x:v>6.06217683333333</x:v>
      </x:c>
      <x:c r="D366" s="14" t="s">
        <x:v>92</x:v>
      </x:c>
      <x:c r="E366" s="15">
        <x:v>44733.6680121875</x:v>
      </x:c>
      <x:c r="F366" t="s">
        <x:v>97</x:v>
      </x:c>
      <x:c r="G366" s="6">
        <x:v>96.2098597587515</x:v>
      </x:c>
      <x:c r="H366" t="s">
        <x:v>95</x:v>
      </x:c>
      <x:c r="I366" s="6">
        <x:v>25.4149497943249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21.428</x:v>
      </x:c>
      <x:c r="S366" s="8">
        <x:v>80400.8376618456</x:v>
      </x:c>
      <x:c r="T366" s="12">
        <x:v>266016.522704629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141077</x:v>
      </x:c>
      <x:c r="B367" s="1">
        <x:v>44756.4517999653</x:v>
      </x:c>
      <x:c r="C367" s="6">
        <x:v>6.07901360166667</x:v>
      </x:c>
      <x:c r="D367" s="14" t="s">
        <x:v>92</x:v>
      </x:c>
      <x:c r="E367" s="15">
        <x:v>44733.6680121875</x:v>
      </x:c>
      <x:c r="F367" t="s">
        <x:v>97</x:v>
      </x:c>
      <x:c r="G367" s="6">
        <x:v>96.2218942990833</x:v>
      </x:c>
      <x:c r="H367" t="s">
        <x:v>95</x:v>
      </x:c>
      <x:c r="I367" s="6">
        <x:v>25.4025837296344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21.428</x:v>
      </x:c>
      <x:c r="S367" s="8">
        <x:v>80393.5795906099</x:v>
      </x:c>
      <x:c r="T367" s="12">
        <x:v>266024.273575055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141081</x:v>
      </x:c>
      <x:c r="B368" s="1">
        <x:v>44756.4518116551</x:v>
      </x:c>
      <x:c r="C368" s="6">
        <x:v>6.09590266833333</x:v>
      </x:c>
      <x:c r="D368" s="14" t="s">
        <x:v>92</x:v>
      </x:c>
      <x:c r="E368" s="15">
        <x:v>44733.6680121875</x:v>
      </x:c>
      <x:c r="F368" t="s">
        <x:v>97</x:v>
      </x:c>
      <x:c r="G368" s="6">
        <x:v>96.1844314327295</x:v>
      </x:c>
      <x:c r="H368" t="s">
        <x:v>95</x:v>
      </x:c>
      <x:c r="I368" s="6">
        <x:v>25.4149497943249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21.431</x:v>
      </x:c>
      <x:c r="S368" s="8">
        <x:v>80386.5789344593</x:v>
      </x:c>
      <x:c r="T368" s="12">
        <x:v>266023.285112459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141091</x:v>
      </x:c>
      <x:c r="B369" s="1">
        <x:v>44756.4518233796</x:v>
      </x:c>
      <x:c r="C369" s="6">
        <x:v>6.11273839333333</x:v>
      </x:c>
      <x:c r="D369" s="14" t="s">
        <x:v>92</x:v>
      </x:c>
      <x:c r="E369" s="15">
        <x:v>44733.6680121875</x:v>
      </x:c>
      <x:c r="F369" t="s">
        <x:v>97</x:v>
      </x:c>
      <x:c r="G369" s="6">
        <x:v>96.252258924406</x:v>
      </x:c>
      <x:c r="H369" t="s">
        <x:v>95</x:v>
      </x:c>
      <x:c r="I369" s="6">
        <x:v>25.4149497943249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21.423</x:v>
      </x:c>
      <x:c r="S369" s="8">
        <x:v>80392.8514617959</x:v>
      </x:c>
      <x:c r="T369" s="12">
        <x:v>266018.204802349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141093</x:v>
      </x:c>
      <x:c r="B370" s="1">
        <x:v>44756.4518345255</x:v>
      </x:c>
      <x:c r="C370" s="6">
        <x:v>6.12879082166667</x:v>
      </x:c>
      <x:c r="D370" s="14" t="s">
        <x:v>92</x:v>
      </x:c>
      <x:c r="E370" s="15">
        <x:v>44733.6680121875</x:v>
      </x:c>
      <x:c r="F370" t="s">
        <x:v>97</x:v>
      </x:c>
      <x:c r="G370" s="6">
        <x:v>96.2183377292832</x:v>
      </x:c>
      <x:c r="H370" t="s">
        <x:v>95</x:v>
      </x:c>
      <x:c r="I370" s="6">
        <x:v>25.4149497943249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21.427</x:v>
      </x:c>
      <x:c r="S370" s="8">
        <x:v>80381.1031971897</x:v>
      </x:c>
      <x:c r="T370" s="12">
        <x:v>266018.023968571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141101</x:v>
      </x:c>
      <x:c r="B371" s="1">
        <x:v>44756.4518462153</x:v>
      </x:c>
      <x:c r="C371" s="6">
        <x:v>6.14564401</x:v>
      </x:c>
      <x:c r="D371" s="14" t="s">
        <x:v>92</x:v>
      </x:c>
      <x:c r="E371" s="15">
        <x:v>44733.6680121875</x:v>
      </x:c>
      <x:c r="F371" t="s">
        <x:v>97</x:v>
      </x:c>
      <x:c r="G371" s="6">
        <x:v>96.2377587736338</x:v>
      </x:c>
      <x:c r="H371" t="s">
        <x:v>95</x:v>
      </x:c>
      <x:c r="I371" s="6">
        <x:v>25.4211328437455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21.424</x:v>
      </x:c>
      <x:c r="S371" s="8">
        <x:v>80380.4663857765</x:v>
      </x:c>
      <x:c r="T371" s="12">
        <x:v>266010.497498954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141107</x:v>
      </x:c>
      <x:c r="B372" s="1">
        <x:v>44756.4518579514</x:v>
      </x:c>
      <x:c r="C372" s="6">
        <x:v>6.16251432</x:v>
      </x:c>
      <x:c r="D372" s="14" t="s">
        <x:v>92</x:v>
      </x:c>
      <x:c r="E372" s="15">
        <x:v>44733.6680121875</x:v>
      </x:c>
      <x:c r="F372" t="s">
        <x:v>97</x:v>
      </x:c>
      <x:c r="G372" s="6">
        <x:v>96.2183377292832</x:v>
      </x:c>
      <x:c r="H372" t="s">
        <x:v>95</x:v>
      </x:c>
      <x:c r="I372" s="6">
        <x:v>25.4149497943249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21.427</x:v>
      </x:c>
      <x:c r="S372" s="8">
        <x:v>80376.5588357345</x:v>
      </x:c>
      <x:c r="T372" s="12">
        <x:v>266005.762260924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141115</x:v>
      </x:c>
      <x:c r="B373" s="1">
        <x:v>44756.4518695949</x:v>
      </x:c>
      <x:c r="C373" s="6">
        <x:v>6.17933024833333</x:v>
      </x:c>
      <x:c r="D373" s="14" t="s">
        <x:v>92</x:v>
      </x:c>
      <x:c r="E373" s="15">
        <x:v>44733.6680121875</x:v>
      </x:c>
      <x:c r="F373" t="s">
        <x:v>97</x:v>
      </x:c>
      <x:c r="G373" s="6">
        <x:v>96.2547220626074</x:v>
      </x:c>
      <x:c r="H373" t="s">
        <x:v>95</x:v>
      </x:c>
      <x:c r="I373" s="6">
        <x:v>25.4211328437455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21.422</x:v>
      </x:c>
      <x:c r="S373" s="8">
        <x:v>80373.4201943359</x:v>
      </x:c>
      <x:c r="T373" s="12">
        <x:v>266002.297191297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141121</x:v>
      </x:c>
      <x:c r="B374" s="1">
        <x:v>44756.4518812847</x:v>
      </x:c>
      <x:c r="C374" s="6">
        <x:v>6.19616235333333</x:v>
      </x:c>
      <x:c r="D374" s="14" t="s">
        <x:v>92</x:v>
      </x:c>
      <x:c r="E374" s="15">
        <x:v>44733.6680121875</x:v>
      </x:c>
      <x:c r="F374" t="s">
        <x:v>97</x:v>
      </x:c>
      <x:c r="G374" s="6">
        <x:v>96.2207992107472</x:v>
      </x:c>
      <x:c r="H374" t="s">
        <x:v>95</x:v>
      </x:c>
      <x:c r="I374" s="6">
        <x:v>25.4211328437455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21.426</x:v>
      </x:c>
      <x:c r="S374" s="8">
        <x:v>80374.2093070664</x:v>
      </x:c>
      <x:c r="T374" s="12">
        <x:v>266003.436194521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141124</x:v>
      </x:c>
      <x:c r="B375" s="1">
        <x:v>44756.4518923958</x:v>
      </x:c>
      <x:c r="C375" s="6">
        <x:v>6.21214776666667</x:v>
      </x:c>
      <x:c r="D375" s="14" t="s">
        <x:v>92</x:v>
      </x:c>
      <x:c r="E375" s="15">
        <x:v>44733.6680121875</x:v>
      </x:c>
      <x:c r="F375" t="s">
        <x:v>97</x:v>
      </x:c>
      <x:c r="G375" s="6">
        <x:v>96.2402215698072</x:v>
      </x:c>
      <x:c r="H375" t="s">
        <x:v>95</x:v>
      </x:c>
      <x:c r="I375" s="6">
        <x:v>25.4273159045492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21.423</x:v>
      </x:c>
      <x:c r="S375" s="8">
        <x:v>80364.7337949728</x:v>
      </x:c>
      <x:c r="T375" s="12">
        <x:v>265984.992344181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141132</x:v>
      </x:c>
      <x:c r="B376" s="1">
        <x:v>44756.4519040856</x:v>
      </x:c>
      <x:c r="C376" s="6">
        <x:v>6.22896454333333</x:v>
      </x:c>
      <x:c r="D376" s="14" t="s">
        <x:v>92</x:v>
      </x:c>
      <x:c r="E376" s="15">
        <x:v>44733.6680121875</x:v>
      </x:c>
      <x:c r="F376" t="s">
        <x:v>97</x:v>
      </x:c>
      <x:c r="G376" s="6">
        <x:v>96.2352964639673</x:v>
      </x:c>
      <x:c r="H376" t="s">
        <x:v>95</x:v>
      </x:c>
      <x:c r="I376" s="6">
        <x:v>25.4149497943249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21.425</x:v>
      </x:c>
      <x:c r="S376" s="8">
        <x:v>80364.8839743111</x:v>
      </x:c>
      <x:c r="T376" s="12">
        <x:v>265997.325491349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141135</x:v>
      </x:c>
      <x:c r="B377" s="1">
        <x:v>44756.4519158218</x:v>
      </x:c>
      <x:c r="C377" s="6">
        <x:v>6.24589284166667</x:v>
      </x:c>
      <x:c r="D377" s="14" t="s">
        <x:v>92</x:v>
      </x:c>
      <x:c r="E377" s="15">
        <x:v>44733.6680121875</x:v>
      </x:c>
      <x:c r="F377" t="s">
        <x:v>97</x:v>
      </x:c>
      <x:c r="G377" s="6">
        <x:v>96.2582784862472</x:v>
      </x:c>
      <x:c r="H377" t="s">
        <x:v>95</x:v>
      </x:c>
      <x:c r="I377" s="6">
        <x:v>25.4087667562876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21.423</x:v>
      </x:c>
      <x:c r="S377" s="8">
        <x:v>80362.993875834</x:v>
      </x:c>
      <x:c r="T377" s="12">
        <x:v>265999.185557883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141146</x:v>
      </x:c>
      <x:c r="B378" s="1">
        <x:v>44756.4519275463</x:v>
      </x:c>
      <x:c r="C378" s="6">
        <x:v>6.26274386333333</x:v>
      </x:c>
      <x:c r="D378" s="14" t="s">
        <x:v>92</x:v>
      </x:c>
      <x:c r="E378" s="15">
        <x:v>44733.6680121875</x:v>
      </x:c>
      <x:c r="F378" t="s">
        <x:v>97</x:v>
      </x:c>
      <x:c r="G378" s="6">
        <x:v>96.2437772283977</x:v>
      </x:c>
      <x:c r="H378" t="s">
        <x:v>95</x:v>
      </x:c>
      <x:c r="I378" s="6">
        <x:v>25.4149497943249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21.424</x:v>
      </x:c>
      <x:c r="S378" s="8">
        <x:v>80359.1393218592</x:v>
      </x:c>
      <x:c r="T378" s="12">
        <x:v>265985.485224145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141152</x:v>
      </x:c>
      <x:c r="B379" s="1">
        <x:v>44756.4519392361</x:v>
      </x:c>
      <x:c r="C379" s="6">
        <x:v>6.27957515333333</x:v>
      </x:c>
      <x:c r="D379" s="14" t="s">
        <x:v>92</x:v>
      </x:c>
      <x:c r="E379" s="15">
        <x:v>44733.6680121875</x:v>
      </x:c>
      <x:c r="F379" t="s">
        <x:v>97</x:v>
      </x:c>
      <x:c r="G379" s="6">
        <x:v>96.2547220626074</x:v>
      </x:c>
      <x:c r="H379" t="s">
        <x:v>95</x:v>
      </x:c>
      <x:c r="I379" s="6">
        <x:v>25.4211328437455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21.422</x:v>
      </x:c>
      <x:c r="S379" s="8">
        <x:v>80363.2392859427</x:v>
      </x:c>
      <x:c r="T379" s="12">
        <x:v>266008.418027516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141154</x:v>
      </x:c>
      <x:c r="B380" s="1">
        <x:v>44756.4519503125</x:v>
      </x:c>
      <x:c r="C380" s="6">
        <x:v>6.29556730666667</x:v>
      </x:c>
      <x:c r="D380" s="14" t="s">
        <x:v>92</x:v>
      </x:c>
      <x:c r="E380" s="15">
        <x:v>44733.6680121875</x:v>
      </x:c>
      <x:c r="F380" t="s">
        <x:v>97</x:v>
      </x:c>
      <x:c r="G380" s="6">
        <x:v>96.269225111712</x:v>
      </x:c>
      <x:c r="H380" t="s">
        <x:v>95</x:v>
      </x:c>
      <x:c r="I380" s="6">
        <x:v>25.4149497943249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21.421</x:v>
      </x:c>
      <x:c r="S380" s="8">
        <x:v>80352.2730801163</x:v>
      </x:c>
      <x:c r="T380" s="12">
        <x:v>266004.782401135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141162</x:v>
      </x:c>
      <x:c r="B381" s="1">
        <x:v>44756.451962037</x:v>
      </x:c>
      <x:c r="C381" s="6">
        <x:v>6.31243123333333</x:v>
      </x:c>
      <x:c r="D381" s="14" t="s">
        <x:v>92</x:v>
      </x:c>
      <x:c r="E381" s="15">
        <x:v>44733.6680121875</x:v>
      </x:c>
      <x:c r="F381" t="s">
        <x:v>97</x:v>
      </x:c>
      <x:c r="G381" s="6">
        <x:v>96.252258924406</x:v>
      </x:c>
      <x:c r="H381" t="s">
        <x:v>95</x:v>
      </x:c>
      <x:c r="I381" s="6">
        <x:v>25.4149497943249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21.423</x:v>
      </x:c>
      <x:c r="S381" s="8">
        <x:v>80354.322323163</x:v>
      </x:c>
      <x:c r="T381" s="12">
        <x:v>266002.498119236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141168</x:v>
      </x:c>
      <x:c r="B382" s="1">
        <x:v>44756.4519737268</x:v>
      </x:c>
      <x:c r="C382" s="6">
        <x:v>6.32927201</x:v>
      </x:c>
      <x:c r="D382" s="14" t="s">
        <x:v>92</x:v>
      </x:c>
      <x:c r="E382" s="15">
        <x:v>44733.6680121875</x:v>
      </x:c>
      <x:c r="F382" t="s">
        <x:v>97</x:v>
      </x:c>
      <x:c r="G382" s="6">
        <x:v>96.2632051047245</x:v>
      </x:c>
      <x:c r="H382" t="s">
        <x:v>95</x:v>
      </x:c>
      <x:c r="I382" s="6">
        <x:v>25.4211328437455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21.421</x:v>
      </x:c>
      <x:c r="S382" s="8">
        <x:v>80349.0964265588</x:v>
      </x:c>
      <x:c r="T382" s="12">
        <x:v>266003.00486853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141175</x:v>
      </x:c>
      <x:c r="B383" s="1">
        <x:v>44756.4519854514</x:v>
      </x:c>
      <x:c r="C383" s="6">
        <x:v>6.346159105</x:v>
      </x:c>
      <x:c r="D383" s="14" t="s">
        <x:v>92</x:v>
      </x:c>
      <x:c r="E383" s="15">
        <x:v>44733.6680121875</x:v>
      </x:c>
      <x:c r="F383" t="s">
        <x:v>97</x:v>
      </x:c>
      <x:c r="G383" s="6">
        <x:v>96.2801739849157</x:v>
      </x:c>
      <x:c r="H383" t="s">
        <x:v>95</x:v>
      </x:c>
      <x:c r="I383" s="6">
        <x:v>25.4211328437455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21.419</x:v>
      </x:c>
      <x:c r="S383" s="8">
        <x:v>80344.7675390209</x:v>
      </x:c>
      <x:c r="T383" s="12">
        <x:v>265997.290178919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141177</x:v>
      </x:c>
      <x:c r="B384" s="1">
        <x:v>44756.4519965625</x:v>
      </x:c>
      <x:c r="C384" s="6">
        <x:v>6.36216168166667</x:v>
      </x:c>
      <x:c r="D384" s="14" t="s">
        <x:v>92</x:v>
      </x:c>
      <x:c r="E384" s="15">
        <x:v>44733.6680121875</x:v>
      </x:c>
      <x:c r="F384" t="s">
        <x:v>97</x:v>
      </x:c>
      <x:c r="G384" s="6">
        <x:v>96.2777096032882</x:v>
      </x:c>
      <x:c r="H384" t="s">
        <x:v>95</x:v>
      </x:c>
      <x:c r="I384" s="6">
        <x:v>25.4149497943249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21.42</x:v>
      </x:c>
      <x:c r="S384" s="8">
        <x:v>80345.3038523911</x:v>
      </x:c>
      <x:c r="T384" s="12">
        <x:v>265994.49103393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141185</x:v>
      </x:c>
      <x:c r="B385" s="1">
        <x:v>44756.4520083333</x:v>
      </x:c>
      <x:c r="C385" s="6">
        <x:v>6.379074475</x:v>
      </x:c>
      <x:c r="D385" s="14" t="s">
        <x:v>92</x:v>
      </x:c>
      <x:c r="E385" s="15">
        <x:v>44733.6680121875</x:v>
      </x:c>
      <x:c r="F385" t="s">
        <x:v>97</x:v>
      </x:c>
      <x:c r="G385" s="6">
        <x:v>96.2741535326704</x:v>
      </x:c>
      <x:c r="H385" t="s">
        <x:v>95</x:v>
      </x:c>
      <x:c r="I385" s="6">
        <x:v>25.4273159045492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21.419</x:v>
      </x:c>
      <x:c r="S385" s="8">
        <x:v>80347.0788243692</x:v>
      </x:c>
      <x:c r="T385" s="12">
        <x:v>265994.537566916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141191</x:v>
      </x:c>
      <x:c r="B386" s="1">
        <x:v>44756.4520200231</x:v>
      </x:c>
      <x:c r="C386" s="6">
        <x:v>6.39595168666667</x:v>
      </x:c>
      <x:c r="D386" s="14" t="s">
        <x:v>92</x:v>
      </x:c>
      <x:c r="E386" s="15">
        <x:v>44733.6680121875</x:v>
      </x:c>
      <x:c r="F386" t="s">
        <x:v>97</x:v>
      </x:c>
      <x:c r="G386" s="6">
        <x:v>96.2996122920269</x:v>
      </x:c>
      <x:c r="H386" t="s">
        <x:v>95</x:v>
      </x:c>
      <x:c r="I386" s="6">
        <x:v>25.4273159045492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21.416</x:v>
      </x:c>
      <x:c r="S386" s="8">
        <x:v>80343.9700899441</x:v>
      </x:c>
      <x:c r="T386" s="12">
        <x:v>266004.534924059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141197</x:v>
      </x:c>
      <x:c r="B387" s="1">
        <x:v>44756.452031713</x:v>
      </x:c>
      <x:c r="C387" s="6">
        <x:v>6.41274223166667</x:v>
      </x:c>
      <x:c r="D387" s="14" t="s">
        <x:v>92</x:v>
      </x:c>
      <x:c r="E387" s="15">
        <x:v>44733.6680121875</x:v>
      </x:c>
      <x:c r="F387" t="s">
        <x:v>97</x:v>
      </x:c>
      <x:c r="G387" s="6">
        <x:v>96.2741535326704</x:v>
      </x:c>
      <x:c r="H387" t="s">
        <x:v>95</x:v>
      </x:c>
      <x:c r="I387" s="6">
        <x:v>25.4273159045492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21.419</x:v>
      </x:c>
      <x:c r="S387" s="8">
        <x:v>80333.8766240463</x:v>
      </x:c>
      <x:c r="T387" s="12">
        <x:v>265998.858976781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141206</x:v>
      </x:c>
      <x:c r="B388" s="1">
        <x:v>44756.4520434028</x:v>
      </x:c>
      <x:c r="C388" s="6">
        <x:v>6.429614385</x:v>
      </x:c>
      <x:c r="D388" s="14" t="s">
        <x:v>92</x:v>
      </x:c>
      <x:c r="E388" s="15">
        <x:v>44733.6680121875</x:v>
      </x:c>
      <x:c r="F388" t="s">
        <x:v>97</x:v>
      </x:c>
      <x:c r="G388" s="6">
        <x:v>96.271689078781</x:v>
      </x:c>
      <x:c r="H388" t="s">
        <x:v>95</x:v>
      </x:c>
      <x:c r="I388" s="6">
        <x:v>25.4211328437455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21.42</x:v>
      </x:c>
      <x:c r="S388" s="8">
        <x:v>80329.0548573303</x:v>
      </x:c>
      <x:c r="T388" s="12">
        <x:v>265994.095377635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141207</x:v>
      </x:c>
      <x:c r="B389" s="1">
        <x:v>44756.4520545486</x:v>
      </x:c>
      <x:c r="C389" s="6">
        <x:v>6.44566662833333</x:v>
      </x:c>
      <x:c r="D389" s="14" t="s">
        <x:v>92</x:v>
      </x:c>
      <x:c r="E389" s="15">
        <x:v>44733.6680121875</x:v>
      </x:c>
      <x:c r="F389" t="s">
        <x:v>97</x:v>
      </x:c>
      <x:c r="G389" s="6">
        <x:v>96.2996122920269</x:v>
      </x:c>
      <x:c r="H389" t="s">
        <x:v>95</x:v>
      </x:c>
      <x:c r="I389" s="6">
        <x:v>25.4273159045492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21.416</x:v>
      </x:c>
      <x:c r="S389" s="8">
        <x:v>80327.1813800382</x:v>
      </x:c>
      <x:c r="T389" s="12">
        <x:v>265983.69543848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141215</x:v>
      </x:c>
      <x:c r="B390" s="1">
        <x:v>44756.4520662847</x:v>
      </x:c>
      <x:c r="C390" s="6">
        <x:v>6.462532705</x:v>
      </x:c>
      <x:c r="D390" s="14" t="s">
        <x:v>92</x:v>
      </x:c>
      <x:c r="E390" s="15">
        <x:v>44733.6680121875</x:v>
      </x:c>
      <x:c r="F390" t="s">
        <x:v>97</x:v>
      </x:c>
      <x:c r="G390" s="6">
        <x:v>96.3165894609288</x:v>
      </x:c>
      <x:c r="H390" t="s">
        <x:v>95</x:v>
      </x:c>
      <x:c r="I390" s="6">
        <x:v>25.4273159045492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21.414</x:v>
      </x:c>
      <x:c r="S390" s="8">
        <x:v>80330.1365424741</x:v>
      </x:c>
      <x:c r="T390" s="12">
        <x:v>265993.422503932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141221</x:v>
      </x:c>
      <x:c r="B391" s="1">
        <x:v>44756.452078044</x:v>
      </x:c>
      <x:c r="C391" s="6">
        <x:v>6.479478935</x:v>
      </x:c>
      <x:c r="D391" s="14" t="s">
        <x:v>92</x:v>
      </x:c>
      <x:c r="E391" s="15">
        <x:v>44733.6680121875</x:v>
      </x:c>
      <x:c r="F391" t="s">
        <x:v>97</x:v>
      </x:c>
      <x:c r="G391" s="6">
        <x:v>96.2886598232679</x:v>
      </x:c>
      <x:c r="H391" t="s">
        <x:v>95</x:v>
      </x:c>
      <x:c r="I391" s="6">
        <x:v>25.4211328437455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21.418</x:v>
      </x:c>
      <x:c r="S391" s="8">
        <x:v>80320.9612493134</x:v>
      </x:c>
      <x:c r="T391" s="12">
        <x:v>265973.496630234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141226</x:v>
      </x:c>
      <x:c r="B392" s="1">
        <x:v>44756.4520891551</x:v>
      </x:c>
      <x:c r="C392" s="6">
        <x:v>6.495480915</x:v>
      </x:c>
      <x:c r="D392" s="14" t="s">
        <x:v>92</x:v>
      </x:c>
      <x:c r="E392" s="15">
        <x:v>44733.6680121875</x:v>
      </x:c>
      <x:c r="F392" t="s">
        <x:v>97</x:v>
      </x:c>
      <x:c r="G392" s="6">
        <x:v>96.3286361324406</x:v>
      </x:c>
      <x:c r="H392" t="s">
        <x:v>95</x:v>
      </x:c>
      <x:c r="I392" s="6">
        <x:v>25.4149497943249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21.414</x:v>
      </x:c>
      <x:c r="S392" s="8">
        <x:v>80316.7214731709</x:v>
      </x:c>
      <x:c r="T392" s="12">
        <x:v>265979.477439773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141233</x:v>
      </x:c>
      <x:c r="B393" s="1">
        <x:v>44756.4521009259</x:v>
      </x:c>
      <x:c r="C393" s="6">
        <x:v>6.51242901166667</x:v>
      </x:c>
      <x:c r="D393" s="14" t="s">
        <x:v>92</x:v>
      </x:c>
      <x:c r="E393" s="15">
        <x:v>44733.6680121875</x:v>
      </x:c>
      <x:c r="F393" t="s">
        <x:v>97</x:v>
      </x:c>
      <x:c r="G393" s="6">
        <x:v>96.3311030031665</x:v>
      </x:c>
      <x:c r="H393" t="s">
        <x:v>95</x:v>
      </x:c>
      <x:c r="I393" s="6">
        <x:v>25.4211328437455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21.413</x:v>
      </x:c>
      <x:c r="S393" s="8">
        <x:v>80305.6813372546</x:v>
      </x:c>
      <x:c r="T393" s="12">
        <x:v>265969.889723572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141242</x:v>
      </x:c>
      <x:c r="B394" s="1">
        <x:v>44756.4521126157</x:v>
      </x:c>
      <x:c r="C394" s="6">
        <x:v>6.52926202166667</x:v>
      </x:c>
      <x:c r="D394" s="14" t="s">
        <x:v>92</x:v>
      </x:c>
      <x:c r="E394" s="15">
        <x:v>44733.6680121875</x:v>
      </x:c>
      <x:c r="F394" t="s">
        <x:v>97</x:v>
      </x:c>
      <x:c r="G394" s="6">
        <x:v>96.3311030031665</x:v>
      </x:c>
      <x:c r="H394" t="s">
        <x:v>95</x:v>
      </x:c>
      <x:c r="I394" s="6">
        <x:v>25.4211328437455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21.413</x:v>
      </x:c>
      <x:c r="S394" s="8">
        <x:v>80315.645624052</x:v>
      </x:c>
      <x:c r="T394" s="12">
        <x:v>265967.957062006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141247</x:v>
      </x:c>
      <x:c r="B395" s="1">
        <x:v>44756.4521243056</x:v>
      </x:c>
      <x:c r="C395" s="6">
        <x:v>6.54609723</x:v>
      </x:c>
      <x:c r="D395" s="14" t="s">
        <x:v>92</x:v>
      </x:c>
      <x:c r="E395" s="15">
        <x:v>44733.6680121875</x:v>
      </x:c>
      <x:c r="F395" t="s">
        <x:v>97</x:v>
      </x:c>
      <x:c r="G395" s="6">
        <x:v>96.2911251065145</x:v>
      </x:c>
      <x:c r="H395" t="s">
        <x:v>95</x:v>
      </x:c>
      <x:c r="I395" s="6">
        <x:v>25.4273159045492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21.417</x:v>
      </x:c>
      <x:c r="S395" s="8">
        <x:v>80306.9101682624</x:v>
      </x:c>
      <x:c r="T395" s="12">
        <x:v>265974.73850959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141252</x:v>
      </x:c>
      <x:c r="B396" s="1">
        <x:v>44756.4521359954</x:v>
      </x:c>
      <x:c r="C396" s="6">
        <x:v>6.56294513333333</x:v>
      </x:c>
      <x:c r="D396" s="14" t="s">
        <x:v>92</x:v>
      </x:c>
      <x:c r="E396" s="15">
        <x:v>44733.6680121875</x:v>
      </x:c>
      <x:c r="F396" t="s">
        <x:v>97</x:v>
      </x:c>
      <x:c r="G396" s="6">
        <x:v>96.3480868055242</x:v>
      </x:c>
      <x:c r="H396" t="s">
        <x:v>95</x:v>
      </x:c>
      <x:c r="I396" s="6">
        <x:v>25.4211328437455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21.411</x:v>
      </x:c>
      <x:c r="S396" s="8">
        <x:v>80310.9753828306</x:v>
      </x:c>
      <x:c r="T396" s="12">
        <x:v>265982.476300422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141257</x:v>
      </x:c>
      <x:c r="B397" s="1">
        <x:v>44756.4521471875</x:v>
      </x:c>
      <x:c r="C397" s="6">
        <x:v>6.57905592</x:v>
      </x:c>
      <x:c r="D397" s="14" t="s">
        <x:v>92</x:v>
      </x:c>
      <x:c r="E397" s="15">
        <x:v>44733.6680121875</x:v>
      </x:c>
      <x:c r="F397" t="s">
        <x:v>97</x:v>
      </x:c>
      <x:c r="G397" s="6">
        <x:v>96.3141229330224</x:v>
      </x:c>
      <x:c r="H397" t="s">
        <x:v>95</x:v>
      </x:c>
      <x:c r="I397" s="6">
        <x:v>25.4211328437455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21.415</x:v>
      </x:c>
      <x:c r="S397" s="8">
        <x:v>80307.1833822855</x:v>
      </x:c>
      <x:c r="T397" s="12">
        <x:v>265975.140917823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141264</x:v>
      </x:c>
      <x:c r="B398" s="1">
        <x:v>44756.452158912</x:v>
      </x:c>
      <x:c r="C398" s="6">
        <x:v>6.59591491</x:v>
      </x:c>
      <x:c r="D398" s="14" t="s">
        <x:v>92</x:v>
      </x:c>
      <x:c r="E398" s="15">
        <x:v>44733.6680121875</x:v>
      </x:c>
      <x:c r="F398" t="s">
        <x:v>97</x:v>
      </x:c>
      <x:c r="G398" s="6">
        <x:v>96.36260580942</x:v>
      </x:c>
      <x:c r="H398" t="s">
        <x:v>95</x:v>
      </x:c>
      <x:c r="I398" s="6">
        <x:v>25.4149497943249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21.41</x:v>
      </x:c>
      <x:c r="S398" s="8">
        <x:v>80301.7227088368</x:v>
      </x:c>
      <x:c r="T398" s="12">
        <x:v>265973.858314604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141272</x:v>
      </x:c>
      <x:c r="B399" s="1">
        <x:v>44756.4521706366</x:v>
      </x:c>
      <x:c r="C399" s="6">
        <x:v>6.61280306333333</x:v>
      </x:c>
      <x:c r="D399" s="14" t="s">
        <x:v>92</x:v>
      </x:c>
      <x:c r="E399" s="15">
        <x:v>44733.6680121875</x:v>
      </x:c>
      <x:c r="F399" t="s">
        <x:v>97</x:v>
      </x:c>
      <x:c r="G399" s="6">
        <x:v>96.3565801066316</x:v>
      </x:c>
      <x:c r="H399" t="s">
        <x:v>95</x:v>
      </x:c>
      <x:c r="I399" s="6">
        <x:v>25.4211328437455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21.41</x:v>
      </x:c>
      <x:c r="S399" s="8">
        <x:v>80298.761506761</x:v>
      </x:c>
      <x:c r="T399" s="12">
        <x:v>265982.169420939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141273</x:v>
      </x:c>
      <x:c r="B400" s="1">
        <x:v>44756.4521817477</x:v>
      </x:c>
      <x:c r="C400" s="6">
        <x:v>6.62880948</x:v>
      </x:c>
      <x:c r="D400" s="14" t="s">
        <x:v>92</x:v>
      </x:c>
      <x:c r="E400" s="15">
        <x:v>44733.6680121875</x:v>
      </x:c>
      <x:c r="F400" t="s">
        <x:v>97</x:v>
      </x:c>
      <x:c r="G400" s="6">
        <x:v>96.3420622110648</x:v>
      </x:c>
      <x:c r="H400" t="s">
        <x:v>95</x:v>
      </x:c>
      <x:c r="I400" s="6">
        <x:v>25.4273159045492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21.411</x:v>
      </x:c>
      <x:c r="S400" s="8">
        <x:v>80299.1098728567</x:v>
      </x:c>
      <x:c r="T400" s="12">
        <x:v>265986.220661487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141280</x:v>
      </x:c>
      <x:c r="B401" s="1">
        <x:v>44756.4521934838</x:v>
      </x:c>
      <x:c r="C401" s="6">
        <x:v>6.64569517</x:v>
      </x:c>
      <x:c r="D401" s="14" t="s">
        <x:v>92</x:v>
      </x:c>
      <x:c r="E401" s="15">
        <x:v>44733.6680121875</x:v>
      </x:c>
      <x:c r="F401" t="s">
        <x:v>97</x:v>
      </x:c>
      <x:c r="G401" s="6">
        <x:v>96.3420622110648</x:v>
      </x:c>
      <x:c r="H401" t="s">
        <x:v>95</x:v>
      </x:c>
      <x:c r="I401" s="6">
        <x:v>25.4273159045492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21.411</x:v>
      </x:c>
      <x:c r="S401" s="8">
        <x:v>80289.3744479111</x:v>
      </x:c>
      <x:c r="T401" s="12">
        <x:v>265990.074890278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141288</x:v>
      </x:c>
      <x:c r="B402" s="1">
        <x:v>44756.4522051736</x:v>
      </x:c>
      <x:c r="C402" s="6">
        <x:v>6.66256066333333</x:v>
      </x:c>
      <x:c r="D402" s="14" t="s">
        <x:v>92</x:v>
      </x:c>
      <x:c r="E402" s="15">
        <x:v>44733.6680121875</x:v>
      </x:c>
      <x:c r="F402" t="s">
        <x:v>97</x:v>
      </x:c>
      <x:c r="G402" s="6">
        <x:v>96.3335703612626</x:v>
      </x:c>
      <x:c r="H402" t="s">
        <x:v>95</x:v>
      </x:c>
      <x:c r="I402" s="6">
        <x:v>25.4273159045492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21.412</x:v>
      </x:c>
      <x:c r="S402" s="8">
        <x:v>80289.4747198348</x:v>
      </x:c>
      <x:c r="T402" s="12">
        <x:v>265985.436060858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141293</x:v>
      </x:c>
      <x:c r="B403" s="1">
        <x:v>44756.4522168634</x:v>
      </x:c>
      <x:c r="C403" s="6">
        <x:v>6.67939174333333</x:v>
      </x:c>
      <x:c r="D403" s="14" t="s">
        <x:v>92</x:v>
      </x:c>
      <x:c r="E403" s="15">
        <x:v>44733.6680121875</x:v>
      </x:c>
      <x:c r="F403" t="s">
        <x:v>97</x:v>
      </x:c>
      <x:c r="G403" s="6">
        <x:v>96.3675433606858</x:v>
      </x:c>
      <x:c r="H403" t="s">
        <x:v>95</x:v>
      </x:c>
      <x:c r="I403" s="6">
        <x:v>25.4273159045492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21.408</x:v>
      </x:c>
      <x:c r="S403" s="8">
        <x:v>80288.257200653</x:v>
      </x:c>
      <x:c r="T403" s="12">
        <x:v>265975.182603092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141302</x:v>
      </x:c>
      <x:c r="B404" s="1">
        <x:v>44756.452228588</x:v>
      </x:c>
      <x:c r="C404" s="6">
        <x:v>6.69626404166667</x:v>
      </x:c>
      <x:c r="D404" s="14" t="s">
        <x:v>92</x:v>
      </x:c>
      <x:c r="E404" s="15">
        <x:v>44733.6680121875</x:v>
      </x:c>
      <x:c r="F404" t="s">
        <x:v>97</x:v>
      </x:c>
      <x:c r="G404" s="6">
        <x:v>96.3845354620064</x:v>
      </x:c>
      <x:c r="H404" t="s">
        <x:v>95</x:v>
      </x:c>
      <x:c r="I404" s="6">
        <x:v>25.4273159045492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21.406</x:v>
      </x:c>
      <x:c r="S404" s="8">
        <x:v>80289.6183093293</x:v>
      </x:c>
      <x:c r="T404" s="12">
        <x:v>265988.776486824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141306</x:v>
      </x:c>
      <x:c r="B405" s="1">
        <x:v>44756.4522397801</x:v>
      </x:c>
      <x:c r="C405" s="6">
        <x:v>6.71237801333333</x:v>
      </x:c>
      <x:c r="D405" s="14" t="s">
        <x:v>92</x:v>
      </x:c>
      <x:c r="E405" s="15">
        <x:v>44733.6680121875</x:v>
      </x:c>
      <x:c r="F405" t="s">
        <x:v>97</x:v>
      </x:c>
      <x:c r="G405" s="6">
        <x:v>96.3650743412106</x:v>
      </x:c>
      <x:c r="H405" t="s">
        <x:v>95</x:v>
      </x:c>
      <x:c r="I405" s="6">
        <x:v>25.4211328437455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21.409</x:v>
      </x:c>
      <x:c r="S405" s="8">
        <x:v>80283.1278801555</x:v>
      </x:c>
      <x:c r="T405" s="12">
        <x:v>265983.443361936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141311</x:v>
      </x:c>
      <x:c r="B406" s="1">
        <x:v>44756.4522514699</x:v>
      </x:c>
      <x:c r="C406" s="6">
        <x:v>6.72922325833333</x:v>
      </x:c>
      <x:c r="D406" s="14" t="s">
        <x:v>92</x:v>
      </x:c>
      <x:c r="E406" s="15">
        <x:v>44733.6680121875</x:v>
      </x:c>
      <x:c r="F406" t="s">
        <x:v>97</x:v>
      </x:c>
      <x:c r="G406" s="6">
        <x:v>96.3760389444291</x:v>
      </x:c>
      <x:c r="H406" t="s">
        <x:v>95</x:v>
      </x:c>
      <x:c r="I406" s="6">
        <x:v>25.4273159045492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21.407</x:v>
      </x:c>
      <x:c r="S406" s="8">
        <x:v>80277.4936374609</x:v>
      </x:c>
      <x:c r="T406" s="12">
        <x:v>265989.392245086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141318</x:v>
      </x:c>
      <x:c r="B407" s="1">
        <x:v>44756.4522631597</x:v>
      </x:c>
      <x:c r="C407" s="6">
        <x:v>6.74605458666667</x:v>
      </x:c>
      <x:c r="D407" s="14" t="s">
        <x:v>92</x:v>
      </x:c>
      <x:c r="E407" s="15">
        <x:v>44733.6680121875</x:v>
      </x:c>
      <x:c r="F407" t="s">
        <x:v>97</x:v>
      </x:c>
      <x:c r="G407" s="6">
        <x:v>96.3445304718618</x:v>
      </x:c>
      <x:c r="H407" t="s">
        <x:v>95</x:v>
      </x:c>
      <x:c r="I407" s="6">
        <x:v>25.4334989767362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21.41</x:v>
      </x:c>
      <x:c r="S407" s="8">
        <x:v>80272.3534458933</x:v>
      </x:c>
      <x:c r="T407" s="12">
        <x:v>265978.240663763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141325</x:v>
      </x:c>
      <x:c r="B408" s="1">
        <x:v>44756.4522748843</x:v>
      </x:c>
      <x:c r="C408" s="6">
        <x:v>6.76295323833333</x:v>
      </x:c>
      <x:c r="D408" s="14" t="s">
        <x:v>92</x:v>
      </x:c>
      <x:c r="E408" s="15">
        <x:v>44733.6680121875</x:v>
      </x:c>
      <x:c r="F408" t="s">
        <x:v>97</x:v>
      </x:c>
      <x:c r="G408" s="6">
        <x:v>96.3505549941431</x:v>
      </x:c>
      <x:c r="H408" t="s">
        <x:v>95</x:v>
      </x:c>
      <x:c r="I408" s="6">
        <x:v>25.4273159045492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21.41</x:v>
      </x:c>
      <x:c r="S408" s="8">
        <x:v>80276.4327205746</x:v>
      </x:c>
      <x:c r="T408" s="12">
        <x:v>265988.596090651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141330</x:v>
      </x:c>
      <x:c r="B409" s="1">
        <x:v>44756.4522860301</x:v>
      </x:c>
      <x:c r="C409" s="6">
        <x:v>6.77898214333333</x:v>
      </x:c>
      <x:c r="D409" s="14" t="s">
        <x:v>92</x:v>
      </x:c>
      <x:c r="E409" s="15">
        <x:v>44733.6680121875</x:v>
      </x:c>
      <x:c r="F409" t="s">
        <x:v>97</x:v>
      </x:c>
      <x:c r="G409" s="6">
        <x:v>96.3845354620064</x:v>
      </x:c>
      <x:c r="H409" t="s">
        <x:v>95</x:v>
      </x:c>
      <x:c r="I409" s="6">
        <x:v>25.4273159045492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21.406</x:v>
      </x:c>
      <x:c r="S409" s="8">
        <x:v>80266.2792756038</x:v>
      </x:c>
      <x:c r="T409" s="12">
        <x:v>265992.627039763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141334</x:v>
      </x:c>
      <x:c r="B410" s="1">
        <x:v>44756.4522977199</x:v>
      </x:c>
      <x:c r="C410" s="6">
        <x:v>6.79581803833333</x:v>
      </x:c>
      <x:c r="D410" s="14" t="s">
        <x:v>92</x:v>
      </x:c>
      <x:c r="E410" s="15">
        <x:v>44733.6680121875</x:v>
      </x:c>
      <x:c r="F410" t="s">
        <x:v>97</x:v>
      </x:c>
      <x:c r="G410" s="6">
        <x:v>96.4185308734471</x:v>
      </x:c>
      <x:c r="H410" t="s">
        <x:v>95</x:v>
      </x:c>
      <x:c r="I410" s="6">
        <x:v>25.4273159045492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21.402</x:v>
      </x:c>
      <x:c r="S410" s="8">
        <x:v>80268.3561404392</x:v>
      </x:c>
      <x:c r="T410" s="12">
        <x:v>265992.577996227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141344</x:v>
      </x:c>
      <x:c r="B411" s="1">
        <x:v>44756.4523094097</x:v>
      </x:c>
      <x:c r="C411" s="6">
        <x:v>6.812671435</x:v>
      </x:c>
      <x:c r="D411" s="14" t="s">
        <x:v>92</x:v>
      </x:c>
      <x:c r="E411" s="15">
        <x:v>44733.6680121875</x:v>
      </x:c>
      <x:c r="F411" t="s">
        <x:v>97</x:v>
      </x:c>
      <x:c r="G411" s="6">
        <x:v>96.3700128678779</x:v>
      </x:c>
      <x:c r="H411" t="s">
        <x:v>95</x:v>
      </x:c>
      <x:c r="I411" s="6">
        <x:v>25.4334989767362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21.407</x:v>
      </x:c>
      <x:c r="S411" s="8">
        <x:v>80259.4819115899</x:v>
      </x:c>
      <x:c r="T411" s="12">
        <x:v>265962.801367011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141350</x:v>
      </x:c>
      <x:c r="B412" s="1">
        <x:v>44756.4523210995</x:v>
      </x:c>
      <x:c r="C412" s="6">
        <x:v>6.82949077333333</x:v>
      </x:c>
      <x:c r="D412" s="14" t="s">
        <x:v>92</x:v>
      </x:c>
      <x:c r="E412" s="15">
        <x:v>44733.6680121875</x:v>
      </x:c>
      <x:c r="F412" t="s">
        <x:v>97</x:v>
      </x:c>
      <x:c r="G412" s="6">
        <x:v>96.4355341858009</x:v>
      </x:c>
      <x:c r="H412" t="s">
        <x:v>95</x:v>
      </x:c>
      <x:c r="I412" s="6">
        <x:v>25.4273159045492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21.4</x:v>
      </x:c>
      <x:c r="S412" s="8">
        <x:v>80264.5391688167</x:v>
      </x:c>
      <x:c r="T412" s="12">
        <x:v>265975.111927635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141354</x:v>
      </x:c>
      <x:c r="B413" s="1">
        <x:v>44756.4523322106</x:v>
      </x:c>
      <x:c r="C413" s="6">
        <x:v>6.84549226</x:v>
      </x:c>
      <x:c r="D413" s="14" t="s">
        <x:v>92</x:v>
      </x:c>
      <x:c r="E413" s="15">
        <x:v>44733.6680121875</x:v>
      </x:c>
      <x:c r="F413" t="s">
        <x:v>97</x:v>
      </x:c>
      <x:c r="G413" s="6">
        <x:v>96.3615178022807</x:v>
      </x:c>
      <x:c r="H413" t="s">
        <x:v>95</x:v>
      </x:c>
      <x:c r="I413" s="6">
        <x:v>25.4334989767362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21.408</x:v>
      </x:c>
      <x:c r="S413" s="8">
        <x:v>80249.0867051044</x:v>
      </x:c>
      <x:c r="T413" s="12">
        <x:v>265972.455345969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141357</x:v>
      </x:c>
      <x:c r="B414" s="1">
        <x:v>44756.4523439005</x:v>
      </x:c>
      <x:c r="C414" s="6">
        <x:v>6.86231321333333</x:v>
      </x:c>
      <x:c r="D414" s="14" t="s">
        <x:v>92</x:v>
      </x:c>
      <x:c r="E414" s="15">
        <x:v>44733.6680121875</x:v>
      </x:c>
      <x:c r="F414" t="s">
        <x:v>97</x:v>
      </x:c>
      <x:c r="G414" s="6">
        <x:v>96.4185308734471</x:v>
      </x:c>
      <x:c r="H414" t="s">
        <x:v>95</x:v>
      </x:c>
      <x:c r="I414" s="6">
        <x:v>25.4273159045492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21.402</x:v>
      </x:c>
      <x:c r="S414" s="8">
        <x:v>80258.4877066785</x:v>
      </x:c>
      <x:c r="T414" s="12">
        <x:v>265982.916559358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141365</x:v>
      </x:c>
      <x:c r="B415" s="1">
        <x:v>44756.4523556366</x:v>
      </x:c>
      <x:c r="C415" s="6">
        <x:v>6.87918227166667</x:v>
      </x:c>
      <x:c r="D415" s="14" t="s">
        <x:v>92</x:v>
      </x:c>
      <x:c r="E415" s="15">
        <x:v>44733.6680121875</x:v>
      </x:c>
      <x:c r="F415" t="s">
        <x:v>97</x:v>
      </x:c>
      <x:c r="G415" s="6">
        <x:v>96.4185308734471</x:v>
      </x:c>
      <x:c r="H415" t="s">
        <x:v>95</x:v>
      </x:c>
      <x:c r="I415" s="6">
        <x:v>25.4273159045492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21.402</x:v>
      </x:c>
      <x:c r="S415" s="8">
        <x:v>80256.6337146502</x:v>
      </x:c>
      <x:c r="T415" s="12">
        <x:v>265983.831158205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141369</x:v>
      </x:c>
      <x:c r="B416" s="1">
        <x:v>44756.4523673264</x:v>
      </x:c>
      <x:c r="C416" s="6">
        <x:v>6.89602083333333</x:v>
      </x:c>
      <x:c r="D416" s="14" t="s">
        <x:v>92</x:v>
      </x:c>
      <x:c r="E416" s="15">
        <x:v>44733.6680121875</x:v>
      </x:c>
      <x:c r="F416" t="s">
        <x:v>97</x:v>
      </x:c>
      <x:c r="G416" s="6">
        <x:v>96.4185308734471</x:v>
      </x:c>
      <x:c r="H416" t="s">
        <x:v>95</x:v>
      </x:c>
      <x:c r="I416" s="6">
        <x:v>25.4273159045492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21.402</x:v>
      </x:c>
      <x:c r="S416" s="8">
        <x:v>80248.7467814534</x:v>
      </x:c>
      <x:c r="T416" s="12">
        <x:v>265981.290152439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141379</x:v>
      </x:c>
      <x:c r="B417" s="1">
        <x:v>44756.4523790162</x:v>
      </x:c>
      <x:c r="C417" s="6">
        <x:v>6.91287753666667</x:v>
      </x:c>
      <x:c r="D417" s="14" t="s">
        <x:v>92</x:v>
      </x:c>
      <x:c r="E417" s="15">
        <x:v>44733.6680121875</x:v>
      </x:c>
      <x:c r="F417" t="s">
        <x:v>97</x:v>
      </x:c>
      <x:c r="G417" s="6">
        <x:v>96.3930329135573</x:v>
      </x:c>
      <x:c r="H417" t="s">
        <x:v>95</x:v>
      </x:c>
      <x:c r="I417" s="6">
        <x:v>25.4273159045492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21.405</x:v>
      </x:c>
      <x:c r="S417" s="8">
        <x:v>80242.069316145</x:v>
      </x:c>
      <x:c r="T417" s="12">
        <x:v>265988.686342685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141384</x:v>
      </x:c>
      <x:c r="B418" s="1">
        <x:v>44756.4523901273</x:v>
      </x:c>
      <x:c r="C418" s="6">
        <x:v>6.92887361833333</x:v>
      </x:c>
      <x:c r="D418" s="14" t="s">
        <x:v>92</x:v>
      </x:c>
      <x:c r="E418" s="15">
        <x:v>44733.6680121875</x:v>
      </x:c>
      <x:c r="F418" t="s">
        <x:v>97</x:v>
      </x:c>
      <x:c r="G418" s="6">
        <x:v>96.4380070203842</x:v>
      </x:c>
      <x:c r="H418" t="s">
        <x:v>95</x:v>
      </x:c>
      <x:c r="I418" s="6">
        <x:v>25.4334989767362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21.399</x:v>
      </x:c>
      <x:c r="S418" s="8">
        <x:v>80239.2177554329</x:v>
      </x:c>
      <x:c r="T418" s="12">
        <x:v>265986.644748294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141387</x:v>
      </x:c>
      <x:c r="B419" s="1">
        <x:v>44756.4524018171</x:v>
      </x:c>
      <x:c r="C419" s="6">
        <x:v>6.945722935</x:v>
      </x:c>
      <x:c r="D419" s="14" t="s">
        <x:v>92</x:v>
      </x:c>
      <x:c r="E419" s="15">
        <x:v>44733.6680121875</x:v>
      </x:c>
      <x:c r="F419" t="s">
        <x:v>97</x:v>
      </x:c>
      <x:c r="G419" s="6">
        <x:v>96.4270320622882</x:v>
      </x:c>
      <x:c r="H419" t="s">
        <x:v>95</x:v>
      </x:c>
      <x:c r="I419" s="6">
        <x:v>25.4273159045492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21.401</x:v>
      </x:c>
      <x:c r="S419" s="8">
        <x:v>80239.6011768929</x:v>
      </x:c>
      <x:c r="T419" s="12">
        <x:v>265972.129296533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141397</x:v>
      </x:c>
      <x:c r="B420" s="1">
        <x:v>44756.4524136227</x:v>
      </x:c>
      <x:c r="C420" s="6">
        <x:v>6.962690515</x:v>
      </x:c>
      <x:c r="D420" s="14" t="s">
        <x:v>92</x:v>
      </x:c>
      <x:c r="E420" s="15">
        <x:v>44733.6680121875</x:v>
      </x:c>
      <x:c r="F420" t="s">
        <x:v>97</x:v>
      </x:c>
      <x:c r="G420" s="6">
        <x:v>96.4550149046664</x:v>
      </x:c>
      <x:c r="H420" t="s">
        <x:v>95</x:v>
      </x:c>
      <x:c r="I420" s="6">
        <x:v>25.4334989767362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21.397</x:v>
      </x:c>
      <x:c r="S420" s="8">
        <x:v>80229.8052044787</x:v>
      </x:c>
      <x:c r="T420" s="12">
        <x:v>265954.088295218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141400</x:v>
      </x:c>
      <x:c r="B421" s="1">
        <x:v>44756.4524253125</x:v>
      </x:c>
      <x:c r="C421" s="6">
        <x:v>6.97954043833333</x:v>
      </x:c>
      <x:c r="D421" s="14" t="s">
        <x:v>92</x:v>
      </x:c>
      <x:c r="E421" s="15">
        <x:v>44733.6680121875</x:v>
      </x:c>
      <x:c r="F421" t="s">
        <x:v>97</x:v>
      </x:c>
      <x:c r="G421" s="6">
        <x:v>96.4270320622882</x:v>
      </x:c>
      <x:c r="H421" t="s">
        <x:v>95</x:v>
      </x:c>
      <x:c r="I421" s="6">
        <x:v>25.4273159045492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21.401</x:v>
      </x:c>
      <x:c r="S421" s="8">
        <x:v>80234.7079895878</x:v>
      </x:c>
      <x:c r="T421" s="12">
        <x:v>265979.466448331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141409</x:v>
      </x:c>
      <x:c r="B422" s="1">
        <x:v>44756.4524364583</x:v>
      </x:c>
      <x:c r="C422" s="6">
        <x:v>6.99560741166667</x:v>
      </x:c>
      <x:c r="D422" s="14" t="s">
        <x:v>92</x:v>
      </x:c>
      <x:c r="E422" s="15">
        <x:v>44733.6680121875</x:v>
      </x:c>
      <x:c r="F422" t="s">
        <x:v>97</x:v>
      </x:c>
      <x:c r="G422" s="6">
        <x:v>96.4125022053237</x:v>
      </x:c>
      <x:c r="H422" t="s">
        <x:v>95</x:v>
      </x:c>
      <x:c r="I422" s="6">
        <x:v>25.4334989767362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21.402</x:v>
      </x:c>
      <x:c r="S422" s="8">
        <x:v>80224.5773056604</x:v>
      </x:c>
      <x:c r="T422" s="12">
        <x:v>265966.564502868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141414</x:v>
      </x:c>
      <x:c r="B423" s="1">
        <x:v>44756.4524482292</x:v>
      </x:c>
      <x:c r="C423" s="6">
        <x:v>7.01256780833333</x:v>
      </x:c>
      <x:c r="D423" s="14" t="s">
        <x:v>92</x:v>
      </x:c>
      <x:c r="E423" s="15">
        <x:v>44733.6680121875</x:v>
      </x:c>
      <x:c r="F423" t="s">
        <x:v>97</x:v>
      </x:c>
      <x:c r="G423" s="6">
        <x:v>96.4380070203842</x:v>
      </x:c>
      <x:c r="H423" t="s">
        <x:v>95</x:v>
      </x:c>
      <x:c r="I423" s="6">
        <x:v>25.4334989767362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21.399</x:v>
      </x:c>
      <x:c r="S423" s="8">
        <x:v>80226.1622833398</x:v>
      </x:c>
      <x:c r="T423" s="12">
        <x:v>265971.857611414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141421</x:v>
      </x:c>
      <x:c r="B424" s="1">
        <x:v>44756.4524599537</x:v>
      </x:c>
      <x:c r="C424" s="6">
        <x:v>7.029433925</x:v>
      </x:c>
      <x:c r="D424" s="14" t="s">
        <x:v>92</x:v>
      </x:c>
      <x:c r="E424" s="15">
        <x:v>44733.6680121875</x:v>
      </x:c>
      <x:c r="F424" t="s">
        <x:v>97</x:v>
      </x:c>
      <x:c r="G424" s="6">
        <x:v>96.4550149046664</x:v>
      </x:c>
      <x:c r="H424" t="s">
        <x:v>95</x:v>
      </x:c>
      <x:c r="I424" s="6">
        <x:v>25.4334989767362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21.397</x:v>
      </x:c>
      <x:c r="S424" s="8">
        <x:v>80222.1132707547</x:v>
      </x:c>
      <x:c r="T424" s="12">
        <x:v>265963.639504735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141427</x:v>
      </x:c>
      <x:c r="B425" s="1">
        <x:v>44756.4524710995</x:v>
      </x:c>
      <x:c r="C425" s="6">
        <x:v>7.04550035666667</x:v>
      </x:c>
      <x:c r="D425" s="14" t="s">
        <x:v>92</x:v>
      </x:c>
      <x:c r="E425" s="15">
        <x:v>44733.6680121875</x:v>
      </x:c>
      <x:c r="F425" t="s">
        <x:v>97</x:v>
      </x:c>
      <x:c r="G425" s="6">
        <x:v>96.4489842343473</x:v>
      </x:c>
      <x:c r="H425" t="s">
        <x:v>95</x:v>
      </x:c>
      <x:c r="I425" s="6">
        <x:v>25.4396820603083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21.397</x:v>
      </x:c>
      <x:c r="S425" s="8">
        <x:v>80216.1797604281</x:v>
      </x:c>
      <x:c r="T425" s="12">
        <x:v>265960.764517507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141433</x:v>
      </x:c>
      <x:c r="B426" s="1">
        <x:v>44756.4524828704</x:v>
      </x:c>
      <x:c r="C426" s="6">
        <x:v>7.062430935</x:v>
      </x:c>
      <x:c r="D426" s="14" t="s">
        <x:v>92</x:v>
      </x:c>
      <x:c r="E426" s="15">
        <x:v>44733.6680121875</x:v>
      </x:c>
      <x:c r="F426" t="s">
        <x:v>97</x:v>
      </x:c>
      <x:c r="G426" s="6">
        <x:v>96.4550149046664</x:v>
      </x:c>
      <x:c r="H426" t="s">
        <x:v>95</x:v>
      </x:c>
      <x:c r="I426" s="6">
        <x:v>25.4334989767362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21.397</x:v>
      </x:c>
      <x:c r="S426" s="8">
        <x:v>80219.8436488896</x:v>
      </x:c>
      <x:c r="T426" s="12">
        <x:v>265966.564996304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141436</x:v>
      </x:c>
      <x:c r="B427" s="1">
        <x:v>44756.4524946412</x:v>
      </x:c>
      <x:c r="C427" s="6">
        <x:v>7.07935482166667</x:v>
      </x:c>
      <x:c r="D427" s="14" t="s">
        <x:v>92</x:v>
      </x:c>
      <x:c r="E427" s="15">
        <x:v>44733.6680121875</x:v>
      </x:c>
      <x:c r="F427" t="s">
        <x:v>97</x:v>
      </x:c>
      <x:c r="G427" s="6">
        <x:v>96.4489842343473</x:v>
      </x:c>
      <x:c r="H427" t="s">
        <x:v>95</x:v>
      </x:c>
      <x:c r="I427" s="6">
        <x:v>25.4396820603083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21.397</x:v>
      </x:c>
      <x:c r="S427" s="8">
        <x:v>80215.1805987024</x:v>
      </x:c>
      <x:c r="T427" s="12">
        <x:v>265965.083273554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141443</x:v>
      </x:c>
      <x:c r="B428" s="1">
        <x:v>44756.452506331</x:v>
      </x:c>
      <x:c r="C428" s="6">
        <x:v>7.09621908</x:v>
      </x:c>
      <x:c r="D428" s="14" t="s">
        <x:v>92</x:v>
      </x:c>
      <x:c r="E428" s="15">
        <x:v>44733.6680121875</x:v>
      </x:c>
      <x:c r="F428" t="s">
        <x:v>97</x:v>
      </x:c>
      <x:c r="G428" s="6">
        <x:v>96.4319773873214</x:v>
      </x:c>
      <x:c r="H428" t="s">
        <x:v>95</x:v>
      </x:c>
      <x:c r="I428" s="6">
        <x:v>25.4396820603083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21.399</x:v>
      </x:c>
      <x:c r="S428" s="8">
        <x:v>80220.2006592981</x:v>
      </x:c>
      <x:c r="T428" s="12">
        <x:v>265969.954702975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141448</x:v>
      </x:c>
      <x:c r="B429" s="1">
        <x:v>44756.4525175116</x:v>
      </x:c>
      <x:c r="C429" s="6">
        <x:v>7.112323395</x:v>
      </x:c>
      <x:c r="D429" s="14" t="s">
        <x:v>92</x:v>
      </x:c>
      <x:c r="E429" s="15">
        <x:v>44733.6680121875</x:v>
      </x:c>
      <x:c r="F429" t="s">
        <x:v>97</x:v>
      </x:c>
      <x:c r="G429" s="6">
        <x:v>96.4525412374001</x:v>
      </x:c>
      <x:c r="H429" t="s">
        <x:v>95</x:v>
      </x:c>
      <x:c r="I429" s="6">
        <x:v>25.4273159045492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21.398</x:v>
      </x:c>
      <x:c r="S429" s="8">
        <x:v>80211.4582430563</x:v>
      </x:c>
      <x:c r="T429" s="12">
        <x:v>265959.401233972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141458</x:v>
      </x:c>
      <x:c r="B430" s="1">
        <x:v>44756.4525292477</x:v>
      </x:c>
      <x:c r="C430" s="6">
        <x:v>7.12920605333333</x:v>
      </x:c>
      <x:c r="D430" s="14" t="s">
        <x:v>92</x:v>
      </x:c>
      <x:c r="E430" s="15">
        <x:v>44733.6680121875</x:v>
      </x:c>
      <x:c r="F430" t="s">
        <x:v>97</x:v>
      </x:c>
      <x:c r="G430" s="6">
        <x:v>96.446510495008</x:v>
      </x:c>
      <x:c r="H430" t="s">
        <x:v>95</x:v>
      </x:c>
      <x:c r="I430" s="6">
        <x:v>25.4334989767362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21.398</x:v>
      </x:c>
      <x:c r="S430" s="8">
        <x:v>80210.1660112962</x:v>
      </x:c>
      <x:c r="T430" s="12">
        <x:v>265973.786888226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141460</x:v>
      </x:c>
      <x:c r="B431" s="1">
        <x:v>44756.4525409375</x:v>
      </x:c>
      <x:c r="C431" s="6">
        <x:v>7.146046635</x:v>
      </x:c>
      <x:c r="D431" s="14" t="s">
        <x:v>92</x:v>
      </x:c>
      <x:c r="E431" s="15">
        <x:v>44733.6680121875</x:v>
      </x:c>
      <x:c r="F431" t="s">
        <x:v>97</x:v>
      </x:c>
      <x:c r="G431" s="6">
        <x:v>96.446510495008</x:v>
      </x:c>
      <x:c r="H431" t="s">
        <x:v>95</x:v>
      </x:c>
      <x:c r="I431" s="6">
        <x:v>25.4334989767362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21.398</x:v>
      </x:c>
      <x:c r="S431" s="8">
        <x:v>80196.284899177</x:v>
      </x:c>
      <x:c r="T431" s="12">
        <x:v>265965.383701863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141466</x:v>
      </x:c>
      <x:c r="B432" s="1">
        <x:v>44756.4525520833</x:v>
      </x:c>
      <x:c r="C432" s="6">
        <x:v>7.16211445</x:v>
      </x:c>
      <x:c r="D432" s="14" t="s">
        <x:v>92</x:v>
      </x:c>
      <x:c r="E432" s="15">
        <x:v>44733.6680121875</x:v>
      </x:c>
      <x:c r="F432" t="s">
        <x:v>97</x:v>
      </x:c>
      <x:c r="G432" s="6">
        <x:v>96.4404803433451</x:v>
      </x:c>
      <x:c r="H432" t="s">
        <x:v>95</x:v>
      </x:c>
      <x:c r="I432" s="6">
        <x:v>25.4396820603083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21.398</x:v>
      </x:c>
      <x:c r="S432" s="8">
        <x:v>80196.0974652323</x:v>
      </x:c>
      <x:c r="T432" s="12">
        <x:v>265962.259577725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141476</x:v>
      </x:c>
      <x:c r="B433" s="1">
        <x:v>44756.4525638079</x:v>
      </x:c>
      <x:c r="C433" s="6">
        <x:v>7.17897841833333</x:v>
      </x:c>
      <x:c r="D433" s="14" t="s">
        <x:v>92</x:v>
      </x:c>
      <x:c r="E433" s="15">
        <x:v>44733.6680121875</x:v>
      </x:c>
      <x:c r="F433" t="s">
        <x:v>97</x:v>
      </x:c>
      <x:c r="G433" s="6">
        <x:v>96.4695520293627</x:v>
      </x:c>
      <x:c r="H433" t="s">
        <x:v>95</x:v>
      </x:c>
      <x:c r="I433" s="6">
        <x:v>25.4273159045492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21.396</x:v>
      </x:c>
      <x:c r="S433" s="8">
        <x:v>80194.1261197373</x:v>
      </x:c>
      <x:c r="T433" s="12">
        <x:v>265965.036789057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141478</x:v>
      </x:c>
      <x:c r="B434" s="1">
        <x:v>44756.4525754977</x:v>
      </x:c>
      <x:c r="C434" s="6">
        <x:v>7.19583269666667</x:v>
      </x:c>
      <x:c r="D434" s="14" t="s">
        <x:v>92</x:v>
      </x:c>
      <x:c r="E434" s="15">
        <x:v>44733.6680121875</x:v>
      </x:c>
      <x:c r="F434" t="s">
        <x:v>97</x:v>
      </x:c>
      <x:c r="G434" s="6">
        <x:v>96.4975509833707</x:v>
      </x:c>
      <x:c r="H434" t="s">
        <x:v>95</x:v>
      </x:c>
      <x:c r="I434" s="6">
        <x:v>25.4334989767362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21.392</x:v>
      </x:c>
      <x:c r="S434" s="8">
        <x:v>80197.7853221874</x:v>
      </x:c>
      <x:c r="T434" s="12">
        <x:v>265955.916799223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141486</x:v>
      </x:c>
      <x:c r="B435" s="1">
        <x:v>44756.4525871875</x:v>
      </x:c>
      <x:c r="C435" s="6">
        <x:v>7.21264235333333</x:v>
      </x:c>
      <x:c r="D435" s="14" t="s">
        <x:v>92</x:v>
      </x:c>
      <x:c r="E435" s="15">
        <x:v>44733.6680121875</x:v>
      </x:c>
      <x:c r="F435" t="s">
        <x:v>97</x:v>
      </x:c>
      <x:c r="G435" s="6">
        <x:v>96.4635202494991</x:v>
      </x:c>
      <x:c r="H435" t="s">
        <x:v>95</x:v>
      </x:c>
      <x:c r="I435" s="6">
        <x:v>25.4334989767362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21.396</x:v>
      </x:c>
      <x:c r="S435" s="8">
        <x:v>80193.6449693842</x:v>
      </x:c>
      <x:c r="T435" s="12">
        <x:v>265964.050103241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141491</x:v>
      </x:c>
      <x:c r="B436" s="1">
        <x:v>44756.4525989583</x:v>
      </x:c>
      <x:c r="C436" s="6">
        <x:v>7.22957697166667</x:v>
      </x:c>
      <x:c r="D436" s="14" t="s">
        <x:v>92</x:v>
      </x:c>
      <x:c r="E436" s="15">
        <x:v>44733.6680121875</x:v>
      </x:c>
      <x:c r="F436" t="s">
        <x:v>97</x:v>
      </x:c>
      <x:c r="G436" s="6">
        <x:v>96.4915177189274</x:v>
      </x:c>
      <x:c r="H436" t="s">
        <x:v>95</x:v>
      </x:c>
      <x:c r="I436" s="6">
        <x:v>25.4396820603083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21.392</x:v>
      </x:c>
      <x:c r="S436" s="8">
        <x:v>80198.0059416004</x:v>
      </x:c>
      <x:c r="T436" s="12">
        <x:v>265965.346054106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141496</x:v>
      </x:c>
      <x:c r="B437" s="1">
        <x:v>44756.4526100694</x:v>
      </x:c>
      <x:c r="C437" s="6">
        <x:v>7.24557288166667</x:v>
      </x:c>
      <x:c r="D437" s="14" t="s">
        <x:v>92</x:v>
      </x:c>
      <x:c r="E437" s="15">
        <x:v>44733.6680121875</x:v>
      </x:c>
      <x:c r="F437" t="s">
        <x:v>97</x:v>
      </x:c>
      <x:c r="G437" s="6">
        <x:v>96.4745015186222</x:v>
      </x:c>
      <x:c r="H437" t="s">
        <x:v>95</x:v>
      </x:c>
      <x:c r="I437" s="6">
        <x:v>25.4396820603083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21.394</x:v>
      </x:c>
      <x:c r="S437" s="8">
        <x:v>80180.9228240941</x:v>
      </x:c>
      <x:c r="T437" s="12">
        <x:v>265964.255739497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141502</x:v>
      </x:c>
      <x:c r="B438" s="1">
        <x:v>44756.4526217593</x:v>
      </x:c>
      <x:c r="C438" s="6">
        <x:v>7.26245449833333</x:v>
      </x:c>
      <x:c r="D438" s="14" t="s">
        <x:v>92</x:v>
      </x:c>
      <x:c r="E438" s="15">
        <x:v>44733.6680121875</x:v>
      </x:c>
      <x:c r="F438" t="s">
        <x:v>97</x:v>
      </x:c>
      <x:c r="G438" s="6">
        <x:v>96.4805337452472</x:v>
      </x:c>
      <x:c r="H438" t="s">
        <x:v>95</x:v>
      </x:c>
      <x:c r="I438" s="6">
        <x:v>25.4334989767362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21.394</x:v>
      </x:c>
      <x:c r="S438" s="8">
        <x:v>80185.1129700661</x:v>
      </x:c>
      <x:c r="T438" s="12">
        <x:v>265972.111483287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141511</x:v>
      </x:c>
      <x:c r="B439" s="1">
        <x:v>44756.4526334838</x:v>
      </x:c>
      <x:c r="C439" s="6">
        <x:v>7.27929959</x:v>
      </x:c>
      <x:c r="D439" s="14" t="s">
        <x:v>92</x:v>
      </x:c>
      <x:c r="E439" s="15">
        <x:v>44733.6680121875</x:v>
      </x:c>
      <x:c r="F439" t="s">
        <x:v>97</x:v>
      </x:c>
      <x:c r="G439" s="6">
        <x:v>96.5255613504665</x:v>
      </x:c>
      <x:c r="H439" t="s">
        <x:v>95</x:v>
      </x:c>
      <x:c r="I439" s="6">
        <x:v>25.4396820603083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21.388</x:v>
      </x:c>
      <x:c r="S439" s="8">
        <x:v>80184.058969382</x:v>
      </x:c>
      <x:c r="T439" s="12">
        <x:v>265949.113278812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141515</x:v>
      </x:c>
      <x:c r="B440" s="1">
        <x:v>44756.4526452199</x:v>
      </x:c>
      <x:c r="C440" s="6">
        <x:v>7.29623062</x:v>
      </x:c>
      <x:c r="D440" s="14" t="s">
        <x:v>92</x:v>
      </x:c>
      <x:c r="E440" s="15">
        <x:v>44733.6680121875</x:v>
      </x:c>
      <x:c r="F440" t="s">
        <x:v>97</x:v>
      </x:c>
      <x:c r="G440" s="6">
        <x:v>96.4805337452472</x:v>
      </x:c>
      <x:c r="H440" t="s">
        <x:v>95</x:v>
      </x:c>
      <x:c r="I440" s="6">
        <x:v>25.4334989767362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21.394</x:v>
      </x:c>
      <x:c r="S440" s="8">
        <x:v>80172.8659991422</x:v>
      </x:c>
      <x:c r="T440" s="12">
        <x:v>265955.773611803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141522</x:v>
      </x:c>
      <x:c r="B441" s="1">
        <x:v>44756.4526563657</x:v>
      </x:c>
      <x:c r="C441" s="6">
        <x:v>7.312245755</x:v>
      </x:c>
      <x:c r="D441" s="14" t="s">
        <x:v>92</x:v>
      </x:c>
      <x:c r="E441" s="15">
        <x:v>44733.6680121875</x:v>
      </x:c>
      <x:c r="F441" t="s">
        <x:v>97</x:v>
      </x:c>
      <x:c r="G441" s="6">
        <x:v>96.4950752329344</x:v>
      </x:c>
      <x:c r="H441" t="s">
        <x:v>95</x:v>
      </x:c>
      <x:c r="I441" s="6">
        <x:v>25.4273159045492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21.393</x:v>
      </x:c>
      <x:c r="S441" s="8">
        <x:v>80176.8399355357</x:v>
      </x:c>
      <x:c r="T441" s="12">
        <x:v>265959.361289462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141528</x:v>
      </x:c>
      <x:c r="B442" s="1">
        <x:v>44756.4526680903</x:v>
      </x:c>
      <x:c r="C442" s="6">
        <x:v>7.32917022333333</x:v>
      </x:c>
      <x:c r="D442" s="14" t="s">
        <x:v>92</x:v>
      </x:c>
      <x:c r="E442" s="15">
        <x:v>44733.6680121875</x:v>
      </x:c>
      <x:c r="F442" t="s">
        <x:v>97</x:v>
      </x:c>
      <x:c r="G442" s="6">
        <x:v>96.5110148078751</x:v>
      </x:c>
      <x:c r="H442" t="s">
        <x:v>95</x:v>
      </x:c>
      <x:c r="I442" s="6">
        <x:v>25.4458651552627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21.389</x:v>
      </x:c>
      <x:c r="S442" s="8">
        <x:v>80179.794494876</x:v>
      </x:c>
      <x:c r="T442" s="12">
        <x:v>265971.95012608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141535</x:v>
      </x:c>
      <x:c r="B443" s="1">
        <x:v>44756.4526798264</x:v>
      </x:c>
      <x:c r="C443" s="6">
        <x:v>7.34603582333333</x:v>
      </x:c>
      <x:c r="D443" s="14" t="s">
        <x:v>92</x:v>
      </x:c>
      <x:c r="E443" s="15">
        <x:v>44733.6680121875</x:v>
      </x:c>
      <x:c r="F443" t="s">
        <x:v>97</x:v>
      </x:c>
      <x:c r="G443" s="6">
        <x:v>96.5230838599584</x:v>
      </x:c>
      <x:c r="H443" t="s">
        <x:v>95</x:v>
      </x:c>
      <x:c r="I443" s="6">
        <x:v>25.4334989767362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21.389</x:v>
      </x:c>
      <x:c r="S443" s="8">
        <x:v>80171.8223356578</x:v>
      </x:c>
      <x:c r="T443" s="12">
        <x:v>265946.995161539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141537</x:v>
      </x:c>
      <x:c r="B444" s="1">
        <x:v>44756.4526915162</x:v>
      </x:c>
      <x:c r="C444" s="6">
        <x:v>7.362864575</x:v>
      </x:c>
      <x:c r="D444" s="14" t="s">
        <x:v>92</x:v>
      </x:c>
      <x:c r="E444" s="15">
        <x:v>44733.6680121875</x:v>
      </x:c>
      <x:c r="F444" t="s">
        <x:v>97</x:v>
      </x:c>
      <x:c r="G444" s="6">
        <x:v>96.5230838599584</x:v>
      </x:c>
      <x:c r="H444" t="s">
        <x:v>95</x:v>
      </x:c>
      <x:c r="I444" s="6">
        <x:v>25.4334989767362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21.389</x:v>
      </x:c>
      <x:c r="S444" s="8">
        <x:v>80169.999524507</x:v>
      </x:c>
      <x:c r="T444" s="12">
        <x:v>265953.728265829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141546</x:v>
      </x:c>
      <x:c r="B445" s="1">
        <x:v>44756.4527026273</x:v>
      </x:c>
      <x:c r="C445" s="6">
        <x:v>7.37886991666667</x:v>
      </x:c>
      <x:c r="D445" s="14" t="s">
        <x:v>92</x:v>
      </x:c>
      <x:c r="E445" s="15">
        <x:v>44733.6680121875</x:v>
      </x:c>
      <x:c r="F445" t="s">
        <x:v>97</x:v>
      </x:c>
      <x:c r="G445" s="6">
        <x:v>96.5170490383658</x:v>
      </x:c>
      <x:c r="H445" t="s">
        <x:v>95</x:v>
      </x:c>
      <x:c r="I445" s="6">
        <x:v>25.4396820603083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21.389</x:v>
      </x:c>
      <x:c r="S445" s="8">
        <x:v>80163.2347126727</x:v>
      </x:c>
      <x:c r="T445" s="12">
        <x:v>265946.604335133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141553</x:v>
      </x:c>
      <x:c r="B446" s="1">
        <x:v>44756.4527143171</x:v>
      </x:c>
      <x:c r="C446" s="6">
        <x:v>7.395715525</x:v>
      </x:c>
      <x:c r="D446" s="14" t="s">
        <x:v>92</x:v>
      </x:c>
      <x:c r="E446" s="15">
        <x:v>44733.6680121875</x:v>
      </x:c>
      <x:c r="F446" t="s">
        <x:v>97</x:v>
      </x:c>
      <x:c r="G446" s="6">
        <x:v>96.5315966912214</x:v>
      </x:c>
      <x:c r="H446" t="s">
        <x:v>95</x:v>
      </x:c>
      <x:c r="I446" s="6">
        <x:v>25.4334989767362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21.388</x:v>
      </x:c>
      <x:c r="S446" s="8">
        <x:v>80165.0732520776</x:v>
      </x:c>
      <x:c r="T446" s="12">
        <x:v>265943.009655001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141558</x:v>
      </x:c>
      <x:c r="B447" s="1">
        <x:v>44756.4527260764</x:v>
      </x:c>
      <x:c r="C447" s="6">
        <x:v>7.412643985</x:v>
      </x:c>
      <x:c r="D447" s="14" t="s">
        <x:v>92</x:v>
      </x:c>
      <x:c r="E447" s="15">
        <x:v>44733.6680121875</x:v>
      </x:c>
      <x:c r="F447" t="s">
        <x:v>97</x:v>
      </x:c>
      <x:c r="G447" s="6">
        <x:v>96.5085376625024</x:v>
      </x:c>
      <x:c r="H447" t="s">
        <x:v>95</x:v>
      </x:c>
      <x:c r="I447" s="6">
        <x:v>25.4396820603083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21.39</x:v>
      </x:c>
      <x:c r="S447" s="8">
        <x:v>80159.8618216107</x:v>
      </x:c>
      <x:c r="T447" s="12">
        <x:v>265938.183431323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141566</x:v>
      </x:c>
      <x:c r="B448" s="1">
        <x:v>44756.4527378125</x:v>
      </x:c>
      <x:c r="C448" s="6">
        <x:v>7.42951592833333</x:v>
      </x:c>
      <x:c r="D448" s="14" t="s">
        <x:v>92</x:v>
      </x:c>
      <x:c r="E448" s="15">
        <x:v>44733.6680121875</x:v>
      </x:c>
      <x:c r="F448" t="s">
        <x:v>97</x:v>
      </x:c>
      <x:c r="G448" s="6">
        <x:v>96.5025039510663</x:v>
      </x:c>
      <x:c r="H448" t="s">
        <x:v>95</x:v>
      </x:c>
      <x:c r="I448" s="6">
        <x:v>25.4458651552627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21.39</x:v>
      </x:c>
      <x:c r="S448" s="8">
        <x:v>80156.5261306514</x:v>
      </x:c>
      <x:c r="T448" s="12">
        <x:v>265950.239288943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141567</x:v>
      </x:c>
      <x:c r="B449" s="1">
        <x:v>44756.4527489236</x:v>
      </x:c>
      <x:c r="C449" s="6">
        <x:v>7.44554336333333</x:v>
      </x:c>
      <x:c r="D449" s="14" t="s">
        <x:v>92</x:v>
      </x:c>
      <x:c r="E449" s="15">
        <x:v>44733.6680121875</x:v>
      </x:c>
      <x:c r="F449" t="s">
        <x:v>97</x:v>
      </x:c>
      <x:c r="G449" s="6">
        <x:v>96.5315966912214</x:v>
      </x:c>
      <x:c r="H449" t="s">
        <x:v>95</x:v>
      </x:c>
      <x:c r="I449" s="6">
        <x:v>25.4334989767362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21.388</x:v>
      </x:c>
      <x:c r="S449" s="8">
        <x:v>80154.2345756134</x:v>
      </x:c>
      <x:c r="T449" s="12">
        <x:v>265947.962161652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141573</x:v>
      </x:c>
      <x:c r="B450" s="1">
        <x:v>44756.4527606134</x:v>
      </x:c>
      <x:c r="C450" s="6">
        <x:v>7.46239069166667</x:v>
      </x:c>
      <x:c r="D450" s="14" t="s">
        <x:v>92</x:v>
      </x:c>
      <x:c r="E450" s="15">
        <x:v>44733.6680121875</x:v>
      </x:c>
      <x:c r="F450" t="s">
        <x:v>97</x:v>
      </x:c>
      <x:c r="G450" s="6">
        <x:v>96.5511039055922</x:v>
      </x:c>
      <x:c r="H450" t="s">
        <x:v>95</x:v>
      </x:c>
      <x:c r="I450" s="6">
        <x:v>25.4396820603083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21.385</x:v>
      </x:c>
      <x:c r="S450" s="8">
        <x:v>80146.2372454493</x:v>
      </x:c>
      <x:c r="T450" s="12">
        <x:v>265940.342231688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141581</x:v>
      </x:c>
      <x:c r="B451" s="1">
        <x:v>44756.452772338</x:v>
      </x:c>
      <x:c r="C451" s="6">
        <x:v>7.47926144833333</x:v>
      </x:c>
      <x:c r="D451" s="14" t="s">
        <x:v>92</x:v>
      </x:c>
      <x:c r="E451" s="15">
        <x:v>44733.6680121875</x:v>
      </x:c>
      <x:c r="F451" t="s">
        <x:v>97</x:v>
      </x:c>
      <x:c r="G451" s="6">
        <x:v>96.5486251631879</x:v>
      </x:c>
      <x:c r="H451" t="s">
        <x:v>95</x:v>
      </x:c>
      <x:c r="I451" s="6">
        <x:v>25.4334989767362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21.386</x:v>
      </x:c>
      <x:c r="S451" s="8">
        <x:v>80144.4154873627</x:v>
      </x:c>
      <x:c r="T451" s="12">
        <x:v>265951.542394554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141585</x:v>
      </x:c>
      <x:c r="B452" s="1">
        <x:v>44756.4527840625</x:v>
      </x:c>
      <x:c r="C452" s="6">
        <x:v>7.49613616333333</x:v>
      </x:c>
      <x:c r="D452" s="14" t="s">
        <x:v>92</x:v>
      </x:c>
      <x:c r="E452" s="15">
        <x:v>44733.6680121875</x:v>
      </x:c>
      <x:c r="F452" t="s">
        <x:v>97</x:v>
      </x:c>
      <x:c r="G452" s="6">
        <x:v>96.5255613504665</x:v>
      </x:c>
      <x:c r="H452" t="s">
        <x:v>95</x:v>
      </x:c>
      <x:c r="I452" s="6">
        <x:v>25.4396820603083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21.388</x:v>
      </x:c>
      <x:c r="S452" s="8">
        <x:v>80150.9756559306</x:v>
      </x:c>
      <x:c r="T452" s="12">
        <x:v>265938.247898755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141593</x:v>
      </x:c>
      <x:c r="B453" s="1">
        <x:v>44756.4527951736</x:v>
      </x:c>
      <x:c r="C453" s="6">
        <x:v>7.512152745</x:v>
      </x:c>
      <x:c r="D453" s="14" t="s">
        <x:v>92</x:v>
      </x:c>
      <x:c r="E453" s="15">
        <x:v>44733.6680121875</x:v>
      </x:c>
      <x:c r="F453" t="s">
        <x:v>97</x:v>
      </x:c>
      <x:c r="G453" s="6">
        <x:v>96.5706170264462</x:v>
      </x:c>
      <x:c r="H453" t="s">
        <x:v>95</x:v>
      </x:c>
      <x:c r="I453" s="6">
        <x:v>25.4458651552627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21.382</x:v>
      </x:c>
      <x:c r="S453" s="8">
        <x:v>80134.2883157237</x:v>
      </x:c>
      <x:c r="T453" s="12">
        <x:v>265937.409803176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141599</x:v>
      </x:c>
      <x:c r="B454" s="1">
        <x:v>44756.4528068634</x:v>
      </x:c>
      <x:c r="C454" s="6">
        <x:v>7.52898686166667</x:v>
      </x:c>
      <x:c r="D454" s="14" t="s">
        <x:v>92</x:v>
      </x:c>
      <x:c r="E454" s="15">
        <x:v>44733.6680121875</x:v>
      </x:c>
      <x:c r="F454" t="s">
        <x:v>97</x:v>
      </x:c>
      <x:c r="G454" s="6">
        <x:v>96.5681369594296</x:v>
      </x:c>
      <x:c r="H454" t="s">
        <x:v>95</x:v>
      </x:c>
      <x:c r="I454" s="6">
        <x:v>25.4396820603083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21.383</x:v>
      </x:c>
      <x:c r="S454" s="8">
        <x:v>80138.0840223154</x:v>
      </x:c>
      <x:c r="T454" s="12">
        <x:v>265942.339756531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141606</x:v>
      </x:c>
      <x:c r="B455" s="1">
        <x:v>44756.4528185995</x:v>
      </x:c>
      <x:c r="C455" s="6">
        <x:v>7.54587524166667</x:v>
      </x:c>
      <x:c r="D455" s="14" t="s">
        <x:v>92</x:v>
      </x:c>
      <x:c r="E455" s="15">
        <x:v>44733.6680121875</x:v>
      </x:c>
      <x:c r="F455" t="s">
        <x:v>97</x:v>
      </x:c>
      <x:c r="G455" s="6">
        <x:v>96.5450675983205</x:v>
      </x:c>
      <x:c r="H455" t="s">
        <x:v>95</x:v>
      </x:c>
      <x:c r="I455" s="6">
        <x:v>25.4458651552627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21.385</x:v>
      </x:c>
      <x:c r="S455" s="8">
        <x:v>80135.2199945043</x:v>
      </x:c>
      <x:c r="T455" s="12">
        <x:v>265932.11748444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141614</x:v>
      </x:c>
      <x:c r="B456" s="1">
        <x:v>44756.4528303588</x:v>
      </x:c>
      <x:c r="C456" s="6">
        <x:v>7.56280765333333</x:v>
      </x:c>
      <x:c r="D456" s="14" t="s">
        <x:v>92</x:v>
      </x:c>
      <x:c r="E456" s="15">
        <x:v>44733.6680121875</x:v>
      </x:c>
      <x:c r="F456" t="s">
        <x:v>97</x:v>
      </x:c>
      <x:c r="G456" s="6">
        <x:v>96.5766548918945</x:v>
      </x:c>
      <x:c r="H456" t="s">
        <x:v>95</x:v>
      </x:c>
      <x:c r="I456" s="6">
        <x:v>25.4396820603083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21.382</x:v>
      </x:c>
      <x:c r="S456" s="8">
        <x:v>80129.7323608281</x:v>
      </x:c>
      <x:c r="T456" s="12">
        <x:v>265937.588172666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141618</x:v>
      </x:c>
      <x:c r="B457" s="1">
        <x:v>44756.4528420486</x:v>
      </x:c>
      <x:c r="C457" s="6">
        <x:v>7.57963246166667</x:v>
      </x:c>
      <x:c r="D457" s="14" t="s">
        <x:v>92</x:v>
      </x:c>
      <x:c r="E457" s="15">
        <x:v>44733.6680121875</x:v>
      </x:c>
      <x:c r="F457" t="s">
        <x:v>97</x:v>
      </x:c>
      <x:c r="G457" s="6">
        <x:v>96.5766548918945</x:v>
      </x:c>
      <x:c r="H457" t="s">
        <x:v>95</x:v>
      </x:c>
      <x:c r="I457" s="6">
        <x:v>25.4396820603083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21.382</x:v>
      </x:c>
      <x:c r="S457" s="8">
        <x:v>80131.7454223082</x:v>
      </x:c>
      <x:c r="T457" s="12">
        <x:v>265943.267759601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141624</x:v>
      </x:c>
      <x:c r="B458" s="1">
        <x:v>44756.4528531597</x:v>
      </x:c>
      <x:c r="C458" s="6">
        <x:v>7.59565963</x:v>
      </x:c>
      <x:c r="D458" s="14" t="s">
        <x:v>92</x:v>
      </x:c>
      <x:c r="E458" s="15">
        <x:v>44733.6680121875</x:v>
      </x:c>
      <x:c r="F458" t="s">
        <x:v>97</x:v>
      </x:c>
      <x:c r="G458" s="6">
        <x:v>96.5535831374345</x:v>
      </x:c>
      <x:c r="H458" t="s">
        <x:v>95</x:v>
      </x:c>
      <x:c r="I458" s="6">
        <x:v>25.4458651552627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21.384</x:v>
      </x:c>
      <x:c r="S458" s="8">
        <x:v>80127.1906922402</x:v>
      </x:c>
      <x:c r="T458" s="12">
        <x:v>265945.736299476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141631</x:v>
      </x:c>
      <x:c r="B459" s="1">
        <x:v>44756.4528648495</x:v>
      </x:c>
      <x:c r="C459" s="6">
        <x:v>7.61248525333333</x:v>
      </x:c>
      <x:c r="D459" s="14" t="s">
        <x:v>92</x:v>
      </x:c>
      <x:c r="E459" s="15">
        <x:v>44733.6680121875</x:v>
      </x:c>
      <x:c r="F459" t="s">
        <x:v>97</x:v>
      </x:c>
      <x:c r="G459" s="6">
        <x:v>96.5791353766243</x:v>
      </x:c>
      <x:c r="H459" t="s">
        <x:v>95</x:v>
      </x:c>
      <x:c r="I459" s="6">
        <x:v>25.4458651552627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21.381</x:v>
      </x:c>
      <x:c r="S459" s="8">
        <x:v>80120.0386266801</x:v>
      </x:c>
      <x:c r="T459" s="12">
        <x:v>265930.986325405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141636</x:v>
      </x:c>
      <x:c r="B460" s="1">
        <x:v>44756.4528765393</x:v>
      </x:c>
      <x:c r="C460" s="6">
        <x:v>7.62929039333333</x:v>
      </x:c>
      <x:c r="D460" s="14" t="s">
        <x:v>92</x:v>
      </x:c>
      <x:c r="E460" s="15">
        <x:v>44733.6680121875</x:v>
      </x:c>
      <x:c r="F460" t="s">
        <x:v>97</x:v>
      </x:c>
      <x:c r="G460" s="6">
        <x:v>96.5936935686183</x:v>
      </x:c>
      <x:c r="H460" t="s">
        <x:v>95</x:v>
      </x:c>
      <x:c r="I460" s="6">
        <x:v>25.4396820603083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21.38</x:v>
      </x:c>
      <x:c r="S460" s="8">
        <x:v>80123.7281350763</x:v>
      </x:c>
      <x:c r="T460" s="12">
        <x:v>265954.367097616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141641</x:v>
      </x:c>
      <x:c r="B461" s="1">
        <x:v>44756.4528882292</x:v>
      </x:c>
      <x:c r="C461" s="6">
        <x:v>7.64615104</x:v>
      </x:c>
      <x:c r="D461" s="14" t="s">
        <x:v>92</x:v>
      </x:c>
      <x:c r="E461" s="15">
        <x:v>44733.6680121875</x:v>
      </x:c>
      <x:c r="F461" t="s">
        <x:v>97</x:v>
      </x:c>
      <x:c r="G461" s="6">
        <x:v>96.6217411898433</x:v>
      </x:c>
      <x:c r="H461" t="s">
        <x:v>95</x:v>
      </x:c>
      <x:c r="I461" s="6">
        <x:v>25.4458651552627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21.376</x:v>
      </x:c>
      <x:c r="S461" s="8">
        <x:v>80118.1413380419</x:v>
      </x:c>
      <x:c r="T461" s="12">
        <x:v>265932.552714886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141650</x:v>
      </x:c>
      <x:c r="B462" s="1">
        <x:v>44756.452899456</x:v>
      </x:c>
      <x:c r="C462" s="6">
        <x:v>7.66230199833333</x:v>
      </x:c>
      <x:c r="D462" s="14" t="s">
        <x:v>92</x:v>
      </x:c>
      <x:c r="E462" s="15">
        <x:v>44733.6680121875</x:v>
      </x:c>
      <x:c r="F462" t="s">
        <x:v>97</x:v>
      </x:c>
      <x:c r="G462" s="6">
        <x:v>96.608254328906</x:v>
      </x:c>
      <x:c r="H462" t="s">
        <x:v>95</x:v>
      </x:c>
      <x:c r="I462" s="6">
        <x:v>25.4334989767362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21.379</x:v>
      </x:c>
      <x:c r="S462" s="8">
        <x:v>80109.1557228501</x:v>
      </x:c>
      <x:c r="T462" s="12">
        <x:v>265932.331618312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141652</x:v>
      </x:c>
      <x:c r="B463" s="1">
        <x:v>44756.4529111458</x:v>
      </x:c>
      <x:c r="C463" s="6">
        <x:v>7.67915482166667</x:v>
      </x:c>
      <x:c r="D463" s="14" t="s">
        <x:v>92</x:v>
      </x:c>
      <x:c r="E463" s="15">
        <x:v>44733.6680121875</x:v>
      </x:c>
      <x:c r="F463" t="s">
        <x:v>97</x:v>
      </x:c>
      <x:c r="G463" s="6">
        <x:v>96.6107359953348</x:v>
      </x:c>
      <x:c r="H463" t="s">
        <x:v>95</x:v>
      </x:c>
      <x:c r="I463" s="6">
        <x:v>25.4396820603083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21.378</x:v>
      </x:c>
      <x:c r="S463" s="8">
        <x:v>80110.2448254453</x:v>
      </x:c>
      <x:c r="T463" s="12">
        <x:v>265941.165492576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141659</x:v>
      </x:c>
      <x:c r="B464" s="1">
        <x:v>44756.4529228356</x:v>
      </x:c>
      <x:c r="C464" s="6">
        <x:v>7.69600316166667</x:v>
      </x:c>
      <x:c r="D464" s="14" t="s">
        <x:v>92</x:v>
      </x:c>
      <x:c r="E464" s="15">
        <x:v>44733.6680121875</x:v>
      </x:c>
      <x:c r="F464" t="s">
        <x:v>97</x:v>
      </x:c>
      <x:c r="G464" s="6">
        <x:v>96.5791353766243</x:v>
      </x:c>
      <x:c r="H464" t="s">
        <x:v>95</x:v>
      </x:c>
      <x:c r="I464" s="6">
        <x:v>25.4458651552627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21.381</x:v>
      </x:c>
      <x:c r="S464" s="8">
        <x:v>80117.320059626</x:v>
      </x:c>
      <x:c r="T464" s="12">
        <x:v>265929.41930982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141665</x:v>
      </x:c>
      <x:c r="B465" s="1">
        <x:v>44756.4529345718</x:v>
      </x:c>
      <x:c r="C465" s="6">
        <x:v>7.71287740666667</x:v>
      </x:c>
      <x:c r="D465" s="14" t="s">
        <x:v>92</x:v>
      </x:c>
      <x:c r="E465" s="15">
        <x:v>44733.6680121875</x:v>
      </x:c>
      <x:c r="F465" t="s">
        <x:v>97</x:v>
      </x:c>
      <x:c r="G465" s="6">
        <x:v>96.6046960515289</x:v>
      </x:c>
      <x:c r="H465" t="s">
        <x:v>95</x:v>
      </x:c>
      <x:c r="I465" s="6">
        <x:v>25.4458651552627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21.378</x:v>
      </x:c>
      <x:c r="S465" s="8">
        <x:v>80104.7253783271</x:v>
      </x:c>
      <x:c r="T465" s="12">
        <x:v>265921.919865309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141674</x:v>
      </x:c>
      <x:c r="B466" s="1">
        <x:v>44756.4529457176</x:v>
      </x:c>
      <x:c r="C466" s="6">
        <x:v>7.72894357333333</x:v>
      </x:c>
      <x:c r="D466" s="14" t="s">
        <x:v>92</x:v>
      </x:c>
      <x:c r="E466" s="15">
        <x:v>44733.6680121875</x:v>
      </x:c>
      <x:c r="F466" t="s">
        <x:v>97</x:v>
      </x:c>
      <x:c r="G466" s="6">
        <x:v>96.608254328906</x:v>
      </x:c>
      <x:c r="H466" t="s">
        <x:v>95</x:v>
      </x:c>
      <x:c r="I466" s="6">
        <x:v>25.4334989767362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21.379</x:v>
      </x:c>
      <x:c r="S466" s="8">
        <x:v>80096.374022801</x:v>
      </x:c>
      <x:c r="T466" s="12">
        <x:v>265929.541694787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141679</x:v>
      </x:c>
      <x:c r="B467" s="1">
        <x:v>44756.4529574421</x:v>
      </x:c>
      <x:c r="C467" s="6">
        <x:v>7.74580206166667</x:v>
      </x:c>
      <x:c r="D467" s="14" t="s">
        <x:v>92</x:v>
      </x:c>
      <x:c r="E467" s="15">
        <x:v>44733.6680121875</x:v>
      </x:c>
      <x:c r="F467" t="s">
        <x:v>97</x:v>
      </x:c>
      <x:c r="G467" s="6">
        <x:v>96.5876546641039</x:v>
      </x:c>
      <x:c r="H467" t="s">
        <x:v>95</x:v>
      </x:c>
      <x:c r="I467" s="6">
        <x:v>25.4458651552627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21.38</x:v>
      </x:c>
      <x:c r="S467" s="8">
        <x:v>80100.2594087513</x:v>
      </x:c>
      <x:c r="T467" s="12">
        <x:v>265933.982918996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141681</x:v>
      </x:c>
      <x:c r="B468" s="1">
        <x:v>44756.4529691782</x:v>
      </x:c>
      <x:c r="C468" s="6">
        <x:v>7.76270854333333</x:v>
      </x:c>
      <x:c r="D468" s="14" t="s">
        <x:v>92</x:v>
      </x:c>
      <x:c r="E468" s="15">
        <x:v>44733.6680121875</x:v>
      </x:c>
      <x:c r="F468" t="s">
        <x:v>97</x:v>
      </x:c>
      <x:c r="G468" s="6">
        <x:v>96.5876546641039</x:v>
      </x:c>
      <x:c r="H468" t="s">
        <x:v>95</x:v>
      </x:c>
      <x:c r="I468" s="6">
        <x:v>25.4458651552627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21.38</x:v>
      </x:c>
      <x:c r="S468" s="8">
        <x:v>80097.1677598829</x:v>
      </x:c>
      <x:c r="T468" s="12">
        <x:v>265936.469439232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141689</x:v>
      </x:c>
      <x:c r="B469" s="1">
        <x:v>44756.4529808681</x:v>
      </x:c>
      <x:c r="C469" s="6">
        <x:v>7.77954658666667</x:v>
      </x:c>
      <x:c r="D469" s="14" t="s">
        <x:v>92</x:v>
      </x:c>
      <x:c r="E469" s="15">
        <x:v>44733.6680121875</x:v>
      </x:c>
      <x:c r="F469" t="s">
        <x:v>97</x:v>
      </x:c>
      <x:c r="G469" s="6">
        <x:v>96.6132181517548</x:v>
      </x:c>
      <x:c r="H469" t="s">
        <x:v>95</x:v>
      </x:c>
      <x:c r="I469" s="6">
        <x:v>25.4458651552627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21.377</x:v>
      </x:c>
      <x:c r="S469" s="8">
        <x:v>80097.0746973008</x:v>
      </x:c>
      <x:c r="T469" s="12">
        <x:v>265929.699511171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141698</x:v>
      </x:c>
      <x:c r="B470" s="1">
        <x:v>44756.4529919792</x:v>
      </x:c>
      <x:c r="C470" s="6">
        <x:v>7.79555064333333</x:v>
      </x:c>
      <x:c r="D470" s="14" t="s">
        <x:v>92</x:v>
      </x:c>
      <x:c r="E470" s="15">
        <x:v>44733.6680121875</x:v>
      </x:c>
      <x:c r="F470" t="s">
        <x:v>97</x:v>
      </x:c>
      <x:c r="G470" s="6">
        <x:v>96.6157007981969</x:v>
      </x:c>
      <x:c r="H470" t="s">
        <x:v>95</x:v>
      </x:c>
      <x:c r="I470" s="6">
        <x:v>25.4520482616017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21.376</x:v>
      </x:c>
      <x:c r="S470" s="8">
        <x:v>80084.1672640389</x:v>
      </x:c>
      <x:c r="T470" s="12">
        <x:v>265936.484670826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141701</x:v>
      </x:c>
      <x:c r="B471" s="1">
        <x:v>44756.453003669</x:v>
      </x:c>
      <x:c r="C471" s="6">
        <x:v>7.812391815</x:v>
      </x:c>
      <x:c r="D471" s="14" t="s">
        <x:v>92</x:v>
      </x:c>
      <x:c r="E471" s="15">
        <x:v>44733.6680121875</x:v>
      </x:c>
      <x:c r="F471" t="s">
        <x:v>97</x:v>
      </x:c>
      <x:c r="G471" s="6">
        <x:v>96.5961748890254</x:v>
      </x:c>
      <x:c r="H471" t="s">
        <x:v>95</x:v>
      </x:c>
      <x:c r="I471" s="6">
        <x:v>25.4458651552627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21.379</x:v>
      </x:c>
      <x:c r="S471" s="8">
        <x:v>80086.9743707366</x:v>
      </x:c>
      <x:c r="T471" s="12">
        <x:v>265938.177879771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141710</x:v>
      </x:c>
      <x:c r="B472" s="1">
        <x:v>44756.4530153935</x:v>
      </x:c>
      <x:c r="C472" s="6">
        <x:v>7.829252535</x:v>
      </x:c>
      <x:c r="D472" s="14" t="s">
        <x:v>92</x:v>
      </x:c>
      <x:c r="E472" s="15">
        <x:v>44733.6680121875</x:v>
      </x:c>
      <x:c r="F472" t="s">
        <x:v>97</x:v>
      </x:c>
      <x:c r="G472" s="6">
        <x:v>96.6387900801693</x:v>
      </x:c>
      <x:c r="H472" t="s">
        <x:v>95</x:v>
      </x:c>
      <x:c r="I472" s="6">
        <x:v>25.4458651552627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21.374</x:v>
      </x:c>
      <x:c r="S472" s="8">
        <x:v>80083.7790215197</x:v>
      </x:c>
      <x:c r="T472" s="12">
        <x:v>265943.508728473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141712</x:v>
      </x:c>
      <x:c r="B473" s="1">
        <x:v>44756.4530271181</x:v>
      </x:c>
      <x:c r="C473" s="6">
        <x:v>7.846157585</x:v>
      </x:c>
      <x:c r="D473" s="14" t="s">
        <x:v>92</x:v>
      </x:c>
      <x:c r="E473" s="15">
        <x:v>44733.6680121875</x:v>
      </x:c>
      <x:c r="F473" t="s">
        <x:v>97</x:v>
      </x:c>
      <x:c r="G473" s="6">
        <x:v>96.6363066691002</x:v>
      </x:c>
      <x:c r="H473" t="s">
        <x:v>95</x:v>
      </x:c>
      <x:c r="I473" s="6">
        <x:v>25.4396820603083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21.375</x:v>
      </x:c>
      <x:c r="S473" s="8">
        <x:v>80087.6483653766</x:v>
      </x:c>
      <x:c r="T473" s="12">
        <x:v>265943.604456806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141721</x:v>
      </x:c>
      <x:c r="B474" s="1">
        <x:v>44756.4530382292</x:v>
      </x:c>
      <x:c r="C474" s="6">
        <x:v>7.86216774333333</x:v>
      </x:c>
      <x:c r="D474" s="14" t="s">
        <x:v>92</x:v>
      </x:c>
      <x:c r="E474" s="15">
        <x:v>44733.6680121875</x:v>
      </x:c>
      <x:c r="F474" t="s">
        <x:v>97</x:v>
      </x:c>
      <x:c r="G474" s="6">
        <x:v>96.6242242544969</x:v>
      </x:c>
      <x:c r="H474" t="s">
        <x:v>95</x:v>
      </x:c>
      <x:c r="I474" s="6">
        <x:v>25.4520482616017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21.375</x:v>
      </x:c>
      <x:c r="S474" s="8">
        <x:v>80077.0767352895</x:v>
      </x:c>
      <x:c r="T474" s="12">
        <x:v>265942.745123264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141727</x:v>
      </x:c>
      <x:c r="B475" s="1">
        <x:v>44756.4530499653</x:v>
      </x:c>
      <x:c r="C475" s="6">
        <x:v>7.87901504833333</x:v>
      </x:c>
      <x:c r="D475" s="14" t="s">
        <x:v>92</x:v>
      </x:c>
      <x:c r="E475" s="15">
        <x:v>44733.6680121875</x:v>
      </x:c>
      <x:c r="F475" t="s">
        <x:v>97</x:v>
      </x:c>
      <x:c r="G475" s="6">
        <x:v>96.6728991213475</x:v>
      </x:c>
      <x:c r="H475" t="s">
        <x:v>95</x:v>
      </x:c>
      <x:c r="I475" s="6">
        <x:v>25.4458651552627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21.37</x:v>
      </x:c>
      <x:c r="S475" s="8">
        <x:v>80070.9632901659</x:v>
      </x:c>
      <x:c r="T475" s="12">
        <x:v>265943.232813574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141734</x:v>
      </x:c>
      <x:c r="B476" s="1">
        <x:v>44756.4530616088</x:v>
      </x:c>
      <x:c r="C476" s="6">
        <x:v>7.89583378666667</x:v>
      </x:c>
      <x:c r="D476" s="14" t="s">
        <x:v>92</x:v>
      </x:c>
      <x:c r="E476" s="15">
        <x:v>44733.6680121875</x:v>
      </x:c>
      <x:c r="F476" t="s">
        <x:v>97</x:v>
      </x:c>
      <x:c r="G476" s="6">
        <x:v>96.6011389994649</x:v>
      </x:c>
      <x:c r="H476" t="s">
        <x:v>95</x:v>
      </x:c>
      <x:c r="I476" s="6">
        <x:v>25.4582313793239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21.377</x:v>
      </x:c>
      <x:c r="S476" s="8">
        <x:v>80064.6730349907</x:v>
      </x:c>
      <x:c r="T476" s="12">
        <x:v>265939.181865772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141735</x:v>
      </x:c>
      <x:c r="B477" s="1">
        <x:v>44756.4530733449</x:v>
      </x:c>
      <x:c r="C477" s="6">
        <x:v>7.91272404166667</x:v>
      </x:c>
      <x:c r="D477" s="14" t="s">
        <x:v>92</x:v>
      </x:c>
      <x:c r="E477" s="15">
        <x:v>44733.6680121875</x:v>
      </x:c>
      <x:c r="F477" t="s">
        <x:v>97</x:v>
      </x:c>
      <x:c r="G477" s="6">
        <x:v>96.6363066691002</x:v>
      </x:c>
      <x:c r="H477" t="s">
        <x:v>95</x:v>
      </x:c>
      <x:c r="I477" s="6">
        <x:v>25.4396820603083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21.375</x:v>
      </x:c>
      <x:c r="S477" s="8">
        <x:v>80072.2591106296</x:v>
      </x:c>
      <x:c r="T477" s="12">
        <x:v>265929.841922925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141746</x:v>
      </x:c>
      <x:c r="B478" s="1">
        <x:v>44756.4530850694</x:v>
      </x:c>
      <x:c r="C478" s="6">
        <x:v>7.92959477333333</x:v>
      </x:c>
      <x:c r="D478" s="14" t="s">
        <x:v>92</x:v>
      </x:c>
      <x:c r="E478" s="15">
        <x:v>44733.6680121875</x:v>
      </x:c>
      <x:c r="F478" t="s">
        <x:v>97</x:v>
      </x:c>
      <x:c r="G478" s="6">
        <x:v>96.6643704531362</x:v>
      </x:c>
      <x:c r="H478" t="s">
        <x:v>95</x:v>
      </x:c>
      <x:c r="I478" s="6">
        <x:v>25.4458651552627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21.371</x:v>
      </x:c>
      <x:c r="S478" s="8">
        <x:v>80070.0204001758</x:v>
      </x:c>
      <x:c r="T478" s="12">
        <x:v>265944.455969618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141748</x:v>
      </x:c>
      <x:c r="B479" s="1">
        <x:v>44756.4530962616</x:v>
      </x:c>
      <x:c r="C479" s="6">
        <x:v>7.94569814333333</x:v>
      </x:c>
      <x:c r="D479" s="14" t="s">
        <x:v>92</x:v>
      </x:c>
      <x:c r="E479" s="15">
        <x:v>44733.6680121875</x:v>
      </x:c>
      <x:c r="F479" t="s">
        <x:v>97</x:v>
      </x:c>
      <x:c r="G479" s="6">
        <x:v>96.6387900801693</x:v>
      </x:c>
      <x:c r="H479" t="s">
        <x:v>95</x:v>
      </x:c>
      <x:c r="I479" s="6">
        <x:v>25.4458651552627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21.374</x:v>
      </x:c>
      <x:c r="S479" s="8">
        <x:v>80071.1851816262</x:v>
      </x:c>
      <x:c r="T479" s="12">
        <x:v>265931.570775936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141755</x:v>
      </x:c>
      <x:c r="B480" s="1">
        <x:v>44756.4531079514</x:v>
      </x:c>
      <x:c r="C480" s="6">
        <x:v>7.96254982833333</x:v>
      </x:c>
      <x:c r="D480" s="14" t="s">
        <x:v>92</x:v>
      </x:c>
      <x:c r="E480" s="15">
        <x:v>44733.6680121875</x:v>
      </x:c>
      <x:c r="F480" t="s">
        <x:v>97</x:v>
      </x:c>
      <x:c r="G480" s="6">
        <x:v>96.6387900801693</x:v>
      </x:c>
      <x:c r="H480" t="s">
        <x:v>95</x:v>
      </x:c>
      <x:c r="I480" s="6">
        <x:v>25.4458651552627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21.374</x:v>
      </x:c>
      <x:c r="S480" s="8">
        <x:v>80064.1997771157</x:v>
      </x:c>
      <x:c r="T480" s="12">
        <x:v>265934.439287186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141763</x:v>
      </x:c>
      <x:c r="B481" s="1">
        <x:v>44756.4531196759</x:v>
      </x:c>
      <x:c r="C481" s="6">
        <x:v>7.97940856666667</x:v>
      </x:c>
      <x:c r="D481" s="14" t="s">
        <x:v>92</x:v>
      </x:c>
      <x:c r="E481" s="15">
        <x:v>44733.6680121875</x:v>
      </x:c>
      <x:c r="F481" t="s">
        <x:v>97</x:v>
      </x:c>
      <x:c r="G481" s="6">
        <x:v>96.666855610107</x:v>
      </x:c>
      <x:c r="H481" t="s">
        <x:v>95</x:v>
      </x:c>
      <x:c r="I481" s="6">
        <x:v>25.4520482616017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21.37</x:v>
      </x:c>
      <x:c r="S481" s="8">
        <x:v>80060.4617251205</x:v>
      </x:c>
      <x:c r="T481" s="12">
        <x:v>265933.041942182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141769</x:v>
      </x:c>
      <x:c r="B482" s="1">
        <x:v>44756.4531313657</x:v>
      </x:c>
      <x:c r="C482" s="6">
        <x:v>7.99626695</x:v>
      </x:c>
      <x:c r="D482" s="14" t="s">
        <x:v>92</x:v>
      </x:c>
      <x:c r="E482" s="15">
        <x:v>44733.6680121875</x:v>
      </x:c>
      <x:c r="F482" t="s">
        <x:v>97</x:v>
      </x:c>
      <x:c r="G482" s="6">
        <x:v>96.6046960515289</x:v>
      </x:c>
      <x:c r="H482" t="s">
        <x:v>95</x:v>
      </x:c>
      <x:c r="I482" s="6">
        <x:v>25.4458651552627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21.378</x:v>
      </x:c>
      <x:c r="S482" s="8">
        <x:v>80057.6476205868</x:v>
      </x:c>
      <x:c r="T482" s="12">
        <x:v>265938.745700876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141772</x:v>
      </x:c>
      <x:c r="B483" s="1">
        <x:v>44756.4531425579</x:v>
      </x:c>
      <x:c r="C483" s="6">
        <x:v>8.01236134333333</x:v>
      </x:c>
      <x:c r="D483" s="14" t="s">
        <x:v>92</x:v>
      </x:c>
      <x:c r="E483" s="15">
        <x:v>44733.6680121875</x:v>
      </x:c>
      <x:c r="F483" t="s">
        <x:v>97</x:v>
      </x:c>
      <x:c r="G483" s="6">
        <x:v>96.6814287284041</x:v>
      </x:c>
      <x:c r="H483" t="s">
        <x:v>95</x:v>
      </x:c>
      <x:c r="I483" s="6">
        <x:v>25.4458651552627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21.369</x:v>
      </x:c>
      <x:c r="S483" s="8">
        <x:v>80050.1443295715</x:v>
      </x:c>
      <x:c r="T483" s="12">
        <x:v>265932.359521026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141778</x:v>
      </x:c>
      <x:c r="B484" s="1">
        <x:v>44756.4531542477</x:v>
      </x:c>
      <x:c r="C484" s="6">
        <x:v>8.029213755</x:v>
      </x:c>
      <x:c r="D484" s="14" t="s">
        <x:v>92</x:v>
      </x:c>
      <x:c r="E484" s="15">
        <x:v>44733.6680121875</x:v>
      </x:c>
      <x:c r="F484" t="s">
        <x:v>97</x:v>
      </x:c>
      <x:c r="G484" s="6">
        <x:v>96.6498002524794</x:v>
      </x:c>
      <x:c r="H484" t="s">
        <x:v>95</x:v>
      </x:c>
      <x:c r="I484" s="6">
        <x:v>25.4520482616017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21.372</x:v>
      </x:c>
      <x:c r="S484" s="8">
        <x:v>80053.0765855621</x:v>
      </x:c>
      <x:c r="T484" s="12">
        <x:v>265941.213559546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141786</x:v>
      </x:c>
      <x:c r="B485" s="1">
        <x:v>44756.4531659375</x:v>
      </x:c>
      <x:c r="C485" s="6">
        <x:v>8.04606447833333</x:v>
      </x:c>
      <x:c r="D485" s="14" t="s">
        <x:v>92</x:v>
      </x:c>
      <x:c r="E485" s="15">
        <x:v>44733.6680121875</x:v>
      </x:c>
      <x:c r="F485" t="s">
        <x:v>97</x:v>
      </x:c>
      <x:c r="G485" s="6">
        <x:v>96.6217411898433</x:v>
      </x:c>
      <x:c r="H485" t="s">
        <x:v>95</x:v>
      </x:c>
      <x:c r="I485" s="6">
        <x:v>25.4458651552627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21.376</x:v>
      </x:c>
      <x:c r="S485" s="8">
        <x:v>80053.2096847421</x:v>
      </x:c>
      <x:c r="T485" s="12">
        <x:v>265932.704829251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141790</x:v>
      </x:c>
      <x:c r="B486" s="1">
        <x:v>44756.4531776273</x:v>
      </x:c>
      <x:c r="C486" s="6">
        <x:v>8.06289403833333</x:v>
      </x:c>
      <x:c r="D486" s="14" t="s">
        <x:v>92</x:v>
      </x:c>
      <x:c r="E486" s="15">
        <x:v>44733.6680121875</x:v>
      </x:c>
      <x:c r="F486" t="s">
        <x:v>97</x:v>
      </x:c>
      <x:c r="G486" s="6">
        <x:v>96.6753846970338</x:v>
      </x:c>
      <x:c r="H486" t="s">
        <x:v>95</x:v>
      </x:c>
      <x:c r="I486" s="6">
        <x:v>25.4520482616017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21.369</x:v>
      </x:c>
      <x:c r="S486" s="8">
        <x:v>80048.9909575975</x:v>
      </x:c>
      <x:c r="T486" s="12">
        <x:v>265921.411499641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141798</x:v>
      </x:c>
      <x:c r="B487" s="1">
        <x:v>44756.4531888079</x:v>
      </x:c>
      <x:c r="C487" s="6">
        <x:v>8.07895845833333</x:v>
      </x:c>
      <x:c r="D487" s="14" t="s">
        <x:v>92</x:v>
      </x:c>
      <x:c r="E487" s="15">
        <x:v>44733.6680121875</x:v>
      </x:c>
      <x:c r="F487" t="s">
        <x:v>97</x:v>
      </x:c>
      <x:c r="G487" s="6">
        <x:v>96.6558427236297</x:v>
      </x:c>
      <x:c r="H487" t="s">
        <x:v>95</x:v>
      </x:c>
      <x:c r="I487" s="6">
        <x:v>25.4458651552627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21.372</x:v>
      </x:c>
      <x:c r="S487" s="8">
        <x:v>80046.8213250413</x:v>
      </x:c>
      <x:c r="T487" s="12">
        <x:v>265924.916671445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141806</x:v>
      </x:c>
      <x:c r="B488" s="1">
        <x:v>44756.453200463</x:v>
      </x:c>
      <x:c r="C488" s="6">
        <x:v>8.0957878</x:v>
      </x:c>
      <x:c r="D488" s="14" t="s">
        <x:v>92</x:v>
      </x:c>
      <x:c r="E488" s="15">
        <x:v>44733.6680121875</x:v>
      </x:c>
      <x:c r="F488" t="s">
        <x:v>97</x:v>
      </x:c>
      <x:c r="G488" s="6">
        <x:v>96.6753846970338</x:v>
      </x:c>
      <x:c r="H488" t="s">
        <x:v>95</x:v>
      </x:c>
      <x:c r="I488" s="6">
        <x:v>25.4520482616017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21.369</x:v>
      </x:c>
      <x:c r="S488" s="8">
        <x:v>80042.3067385211</x:v>
      </x:c>
      <x:c r="T488" s="12">
        <x:v>265927.25520403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141812</x:v>
      </x:c>
      <x:c r="B489" s="1">
        <x:v>44756.4532121528</x:v>
      </x:c>
      <x:c r="C489" s="6">
        <x:v>8.11260775833333</x:v>
      </x:c>
      <x:c r="D489" s="14" t="s">
        <x:v>92</x:v>
      </x:c>
      <x:c r="E489" s="15">
        <x:v>44733.6680121875</x:v>
      </x:c>
      <x:c r="F489" t="s">
        <x:v>97</x:v>
      </x:c>
      <x:c r="G489" s="6">
        <x:v>96.718044218419</x:v>
      </x:c>
      <x:c r="H489" t="s">
        <x:v>95</x:v>
      </x:c>
      <x:c r="I489" s="6">
        <x:v>25.4520482616017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21.364</x:v>
      </x:c>
      <x:c r="S489" s="8">
        <x:v>80043.607771867</x:v>
      </x:c>
      <x:c r="T489" s="12">
        <x:v>265928.227547135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141816</x:v>
      </x:c>
      <x:c r="B490" s="1">
        <x:v>44756.4532239236</x:v>
      </x:c>
      <x:c r="C490" s="6">
        <x:v>8.12955024</x:v>
      </x:c>
      <x:c r="D490" s="14" t="s">
        <x:v>92</x:v>
      </x:c>
      <x:c r="E490" s="15">
        <x:v>44733.6680121875</x:v>
      </x:c>
      <x:c r="F490" t="s">
        <x:v>97</x:v>
      </x:c>
      <x:c r="G490" s="6">
        <x:v>96.7240908512844</x:v>
      </x:c>
      <x:c r="H490" t="s">
        <x:v>95</x:v>
      </x:c>
      <x:c r="I490" s="6">
        <x:v>25.4458651552627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21.364</x:v>
      </x:c>
      <x:c r="S490" s="8">
        <x:v>80036.9818050442</x:v>
      </x:c>
      <x:c r="T490" s="12">
        <x:v>265916.319310218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141821</x:v>
      </x:c>
      <x:c r="B491" s="1">
        <x:v>44756.4532350694</x:v>
      </x:c>
      <x:c r="C491" s="6">
        <x:v>8.14558620833333</x:v>
      </x:c>
      <x:c r="D491" s="14" t="s">
        <x:v>92</x:v>
      </x:c>
      <x:c r="E491" s="15">
        <x:v>44733.6680121875</x:v>
      </x:c>
      <x:c r="F491" t="s">
        <x:v>97</x:v>
      </x:c>
      <x:c r="G491" s="6">
        <x:v>96.6924456878162</x:v>
      </x:c>
      <x:c r="H491" t="s">
        <x:v>95</x:v>
      </x:c>
      <x:c r="I491" s="6">
        <x:v>25.4520482616017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21.367</x:v>
      </x:c>
      <x:c r="S491" s="8">
        <x:v>80032.3675383554</x:v>
      </x:c>
      <x:c r="T491" s="12">
        <x:v>265916.958918451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141830</x:v>
      </x:c>
      <x:c r="B492" s="1">
        <x:v>44756.4532468403</x:v>
      </x:c>
      <x:c r="C492" s="6">
        <x:v>8.16251201</x:v>
      </x:c>
      <x:c r="D492" s="14" t="s">
        <x:v>92</x:v>
      </x:c>
      <x:c r="E492" s="15">
        <x:v>44733.6680121875</x:v>
      </x:c>
      <x:c r="F492" t="s">
        <x:v>97</x:v>
      </x:c>
      <x:c r="G492" s="6">
        <x:v>96.6753846970338</x:v>
      </x:c>
      <x:c r="H492" t="s">
        <x:v>95</x:v>
      </x:c>
      <x:c r="I492" s="6">
        <x:v>25.4520482616017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21.369</x:v>
      </x:c>
      <x:c r="S492" s="8">
        <x:v>80031.624416631</x:v>
      </x:c>
      <x:c r="T492" s="12">
        <x:v>265927.300517488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141836</x:v>
      </x:c>
      <x:c r="B493" s="1">
        <x:v>44756.4532585301</x:v>
      </x:c>
      <x:c r="C493" s="6">
        <x:v>8.17935984</x:v>
      </x:c>
      <x:c r="D493" s="14" t="s">
        <x:v>92</x:v>
      </x:c>
      <x:c r="E493" s="15">
        <x:v>44733.6680121875</x:v>
      </x:c>
      <x:c r="F493" t="s">
        <x:v>97</x:v>
      </x:c>
      <x:c r="G493" s="6">
        <x:v>96.7205323799509</x:v>
      </x:c>
      <x:c r="H493" t="s">
        <x:v>95</x:v>
      </x:c>
      <x:c r="I493" s="6">
        <x:v>25.4582313793239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21.363</x:v>
      </x:c>
      <x:c r="S493" s="8">
        <x:v>80031.2191983508</x:v>
      </x:c>
      <x:c r="T493" s="12">
        <x:v>265926.1386627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141841</x:v>
      </x:c>
      <x:c r="B494" s="1">
        <x:v>44756.4532702199</x:v>
      </x:c>
      <x:c r="C494" s="6">
        <x:v>8.19620626333333</x:v>
      </x:c>
      <x:c r="D494" s="14" t="s">
        <x:v>92</x:v>
      </x:c>
      <x:c r="E494" s="15">
        <x:v>44733.6680121875</x:v>
      </x:c>
      <x:c r="F494" t="s">
        <x:v>97</x:v>
      </x:c>
      <x:c r="G494" s="6">
        <x:v>96.718044218419</x:v>
      </x:c>
      <x:c r="H494" t="s">
        <x:v>95</x:v>
      </x:c>
      <x:c r="I494" s="6">
        <x:v>25.4520482616017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21.364</x:v>
      </x:c>
      <x:c r="S494" s="8">
        <x:v>80029.6573014148</x:v>
      </x:c>
      <x:c r="T494" s="12">
        <x:v>265931.092517459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141843</x:v>
      </x:c>
      <x:c r="B495" s="1">
        <x:v>44756.453281331</x:v>
      </x:c>
      <x:c r="C495" s="6">
        <x:v>8.21217521</x:v>
      </x:c>
      <x:c r="D495" s="14" t="s">
        <x:v>92</x:v>
      </x:c>
      <x:c r="E495" s="15">
        <x:v>44733.6680121875</x:v>
      </x:c>
      <x:c r="F495" t="s">
        <x:v>97</x:v>
      </x:c>
      <x:c r="G495" s="6">
        <x:v>96.6864012080654</x:v>
      </x:c>
      <x:c r="H495" t="s">
        <x:v>95</x:v>
      </x:c>
      <x:c r="I495" s="6">
        <x:v>25.4582313793239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21.367</x:v>
      </x:c>
      <x:c r="S495" s="8">
        <x:v>80026.8492280972</x:v>
      </x:c>
      <x:c r="T495" s="12">
        <x:v>265914.060767425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141852</x:v>
      </x:c>
      <x:c r="B496" s="1">
        <x:v>44756.4532930556</x:v>
      </x:c>
      <x:c r="C496" s="6">
        <x:v>8.22907289</x:v>
      </x:c>
      <x:c r="D496" s="14" t="s">
        <x:v>92</x:v>
      </x:c>
      <x:c r="E496" s="15">
        <x:v>44733.6680121875</x:v>
      </x:c>
      <x:c r="F496" t="s">
        <x:v>97</x:v>
      </x:c>
      <x:c r="G496" s="6">
        <x:v>96.7436512057113</x:v>
      </x:c>
      <x:c r="H496" t="s">
        <x:v>95</x:v>
      </x:c>
      <x:c r="I496" s="6">
        <x:v>25.4520482616017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21.361</x:v>
      </x:c>
      <x:c r="S496" s="8">
        <x:v>80024.7059098546</x:v>
      </x:c>
      <x:c r="T496" s="12">
        <x:v>265933.067112545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141859</x:v>
      </x:c>
      <x:c r="B497" s="1">
        <x:v>44756.4533047454</x:v>
      </x:c>
      <x:c r="C497" s="6">
        <x:v>8.24593982333333</x:v>
      </x:c>
      <x:c r="D497" s="14" t="s">
        <x:v>92</x:v>
      </x:c>
      <x:c r="E497" s="15">
        <x:v>44733.6680121875</x:v>
      </x:c>
      <x:c r="F497" t="s">
        <x:v>97</x:v>
      </x:c>
      <x:c r="G497" s="6">
        <x:v>96.7461406253943</x:v>
      </x:c>
      <x:c r="H497" t="s">
        <x:v>95</x:v>
      </x:c>
      <x:c r="I497" s="6">
        <x:v>25.4582313793239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21.36</x:v>
      </x:c>
      <x:c r="S497" s="8">
        <x:v>80015.7395457853</x:v>
      </x:c>
      <x:c r="T497" s="12">
        <x:v>265922.101682034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141865</x:v>
      </x:c>
      <x:c r="B498" s="1">
        <x:v>44756.4533164699</x:v>
      </x:c>
      <x:c r="C498" s="6">
        <x:v>8.262826725</x:v>
      </x:c>
      <x:c r="D498" s="14" t="s">
        <x:v>92</x:v>
      </x:c>
      <x:c r="E498" s="15">
        <x:v>44733.6680121875</x:v>
      </x:c>
      <x:c r="F498" t="s">
        <x:v>97</x:v>
      </x:c>
      <x:c r="G498" s="6">
        <x:v>96.718044218419</x:v>
      </x:c>
      <x:c r="H498" t="s">
        <x:v>95</x:v>
      </x:c>
      <x:c r="I498" s="6">
        <x:v>25.4520482616017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21.364</x:v>
      </x:c>
      <x:c r="S498" s="8">
        <x:v>80018.2909245779</x:v>
      </x:c>
      <x:c r="T498" s="12">
        <x:v>265913.21612567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141868</x:v>
      </x:c>
      <x:c r="B499" s="1">
        <x:v>44756.4533276273</x:v>
      </x:c>
      <x:c r="C499" s="6">
        <x:v>8.278898685</x:v>
      </x:c>
      <x:c r="D499" s="14" t="s">
        <x:v>92</x:v>
      </x:c>
      <x:c r="E499" s="15">
        <x:v>44733.6680121875</x:v>
      </x:c>
      <x:c r="F499" t="s">
        <x:v>97</x:v>
      </x:c>
      <x:c r="G499" s="6">
        <x:v>96.7351146034141</x:v>
      </x:c>
      <x:c r="H499" t="s">
        <x:v>95</x:v>
      </x:c>
      <x:c r="I499" s="6">
        <x:v>25.4520482616017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21.362</x:v>
      </x:c>
      <x:c r="S499" s="8">
        <x:v>80011.9121931534</x:v>
      </x:c>
      <x:c r="T499" s="12">
        <x:v>265913.082982562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141878</x:v>
      </x:c>
      <x:c r="B500" s="1">
        <x:v>44756.4533393519</x:v>
      </x:c>
      <x:c r="C500" s="6">
        <x:v>8.29573885333333</x:v>
      </x:c>
      <x:c r="D500" s="14" t="s">
        <x:v>92</x:v>
      </x:c>
      <x:c r="E500" s="15">
        <x:v>44733.6680121875</x:v>
      </x:c>
      <x:c r="F500" t="s">
        <x:v>97</x:v>
      </x:c>
      <x:c r="G500" s="6">
        <x:v>96.7205323799509</x:v>
      </x:c>
      <x:c r="H500" t="s">
        <x:v>95</x:v>
      </x:c>
      <x:c r="I500" s="6">
        <x:v>25.4582313793239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21.363</x:v>
      </x:c>
      <x:c r="S500" s="8">
        <x:v>80009.3323246044</x:v>
      </x:c>
      <x:c r="T500" s="12">
        <x:v>265914.170069056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141884</x:v>
      </x:c>
      <x:c r="B501" s="1">
        <x:v>44756.4533510417</x:v>
      </x:c>
      <x:c r="C501" s="6">
        <x:v>8.312620915</x:v>
      </x:c>
      <x:c r="D501" s="14" t="s">
        <x:v>92</x:v>
      </x:c>
      <x:c r="E501" s="15">
        <x:v>44733.6680121875</x:v>
      </x:c>
      <x:c r="F501" t="s">
        <x:v>97</x:v>
      </x:c>
      <x:c r="G501" s="6">
        <x:v>96.7265789410302</x:v>
      </x:c>
      <x:c r="H501" t="s">
        <x:v>95</x:v>
      </x:c>
      <x:c r="I501" s="6">
        <x:v>25.4520482616017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21.363</x:v>
      </x:c>
      <x:c r="S501" s="8">
        <x:v>80001.3318126306</x:v>
      </x:c>
      <x:c r="T501" s="12">
        <x:v>265912.614711504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141890</x:v>
      </x:c>
      <x:c r="B502" s="1">
        <x:v>44756.4533627315</x:v>
      </x:c>
      <x:c r="C502" s="6">
        <x:v>8.329445165</x:v>
      </x:c>
      <x:c r="D502" s="14" t="s">
        <x:v>92</x:v>
      </x:c>
      <x:c r="E502" s="15">
        <x:v>44733.6680121875</x:v>
      </x:c>
      <x:c r="F502" t="s">
        <x:v>97</x:v>
      </x:c>
      <x:c r="G502" s="6">
        <x:v>96.766776466381</x:v>
      </x:c>
      <x:c r="H502" t="s">
        <x:v>95</x:v>
      </x:c>
      <x:c r="I502" s="6">
        <x:v>25.4458651552627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21.359</x:v>
      </x:c>
      <x:c r="S502" s="8">
        <x:v>80004.5148521353</x:v>
      </x:c>
      <x:c r="T502" s="12">
        <x:v>265915.178698662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141895</x:v>
      </x:c>
      <x:c r="B503" s="1">
        <x:v>44756.453374456</x:v>
      </x:c>
      <x:c r="C503" s="6">
        <x:v>8.346294385</x:v>
      </x:c>
      <x:c r="D503" s="14" t="s">
        <x:v>92</x:v>
      </x:c>
      <x:c r="E503" s="15">
        <x:v>44733.6680121875</x:v>
      </x:c>
      <x:c r="F503" t="s">
        <x:v>97</x:v>
      </x:c>
      <x:c r="G503" s="6">
        <x:v>96.760727230609</x:v>
      </x:c>
      <x:c r="H503" t="s">
        <x:v>95</x:v>
      </x:c>
      <x:c r="I503" s="6">
        <x:v>25.4520482616017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21.359</x:v>
      </x:c>
      <x:c r="S503" s="8">
        <x:v>79996.9875887719</x:v>
      </x:c>
      <x:c r="T503" s="12">
        <x:v>265919.842909975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141897</x:v>
      </x:c>
      <x:c r="B504" s="1">
        <x:v>44756.4533855324</x:v>
      </x:c>
      <x:c r="C504" s="6">
        <x:v>8.362250215</x:v>
      </x:c>
      <x:c r="D504" s="14" t="s">
        <x:v>92</x:v>
      </x:c>
      <x:c r="E504" s="15">
        <x:v>44733.6680121875</x:v>
      </x:c>
      <x:c r="F504" t="s">
        <x:v>97</x:v>
      </x:c>
      <x:c r="G504" s="6">
        <x:v>96.7632174894806</x:v>
      </x:c>
      <x:c r="H504" t="s">
        <x:v>95</x:v>
      </x:c>
      <x:c r="I504" s="6">
        <x:v>25.4582313793239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21.358</x:v>
      </x:c>
      <x:c r="S504" s="8">
        <x:v>79997.509015916</x:v>
      </x:c>
      <x:c r="T504" s="12">
        <x:v>265918.279353602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141907</x:v>
      </x:c>
      <x:c r="B505" s="1">
        <x:v>44756.4533972222</x:v>
      </x:c>
      <x:c r="C505" s="6">
        <x:v>8.37909786</x:v>
      </x:c>
      <x:c r="D505" s="14" t="s">
        <x:v>92</x:v>
      </x:c>
      <x:c r="E505" s="15">
        <x:v>44733.6680121875</x:v>
      </x:c>
      <x:c r="F505" t="s">
        <x:v>97</x:v>
      </x:c>
      <x:c r="G505" s="6">
        <x:v>96.7290675218615</x:v>
      </x:c>
      <x:c r="H505" t="s">
        <x:v>95</x:v>
      </x:c>
      <x:c r="I505" s="6">
        <x:v>25.4582313793239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21.362</x:v>
      </x:c>
      <x:c r="S505" s="8">
        <x:v>79996.2607818509</x:v>
      </x:c>
      <x:c r="T505" s="12">
        <x:v>265927.408263263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141914</x:v>
      </x:c>
      <x:c r="B506" s="1">
        <x:v>44756.4534089468</x:v>
      </x:c>
      <x:c r="C506" s="6">
        <x:v>8.39599742333333</x:v>
      </x:c>
      <x:c r="D506" s="14" t="s">
        <x:v>92</x:v>
      </x:c>
      <x:c r="E506" s="15">
        <x:v>44733.6680121875</x:v>
      </x:c>
      <x:c r="F506" t="s">
        <x:v>97</x:v>
      </x:c>
      <x:c r="G506" s="6">
        <x:v>96.760727230609</x:v>
      </x:c>
      <x:c r="H506" t="s">
        <x:v>95</x:v>
      </x:c>
      <x:c r="I506" s="6">
        <x:v>25.4520482616017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21.359</x:v>
      </x:c>
      <x:c r="S506" s="8">
        <x:v>79987.051994537</x:v>
      </x:c>
      <x:c r="T506" s="12">
        <x:v>265918.174782937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141920</x:v>
      </x:c>
      <x:c r="B507" s="1">
        <x:v>44756.4534206366</x:v>
      </x:c>
      <x:c r="C507" s="6">
        <x:v>8.41281095833333</x:v>
      </x:c>
      <x:c r="D507" s="14" t="s">
        <x:v>92</x:v>
      </x:c>
      <x:c r="E507" s="15">
        <x:v>44733.6680121875</x:v>
      </x:c>
      <x:c r="F507" t="s">
        <x:v>97</x:v>
      </x:c>
      <x:c r="G507" s="6">
        <x:v>96.7888398391111</x:v>
      </x:c>
      <x:c r="H507" t="s">
        <x:v>95</x:v>
      </x:c>
      <x:c r="I507" s="6">
        <x:v>25.4582313793239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21.355</x:v>
      </x:c>
      <x:c r="S507" s="8">
        <x:v>79991.4993972133</x:v>
      </x:c>
      <x:c r="T507" s="12">
        <x:v>265926.80915936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141921</x:v>
      </x:c>
      <x:c r="B508" s="1">
        <x:v>44756.4534317477</x:v>
      </x:c>
      <x:c r="C508" s="6">
        <x:v>8.42879772333333</x:v>
      </x:c>
      <x:c r="D508" s="14" t="s">
        <x:v>92</x:v>
      </x:c>
      <x:c r="E508" s="15">
        <x:v>44733.6680121875</x:v>
      </x:c>
      <x:c r="F508" t="s">
        <x:v>97</x:v>
      </x:c>
      <x:c r="G508" s="6">
        <x:v>96.7546785872979</x:v>
      </x:c>
      <x:c r="H508" t="s">
        <x:v>95</x:v>
      </x:c>
      <x:c r="I508" s="6">
        <x:v>25.4582313793239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21.359</x:v>
      </x:c>
      <x:c r="S508" s="8">
        <x:v>79982.1180664092</x:v>
      </x:c>
      <x:c r="T508" s="12">
        <x:v>265921.475083084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141929</x:v>
      </x:c>
      <x:c r="B509" s="1">
        <x:v>44756.4534434375</x:v>
      </x:c>
      <x:c r="C509" s="6">
        <x:v>8.445632705</x:v>
      </x:c>
      <x:c r="D509" s="14" t="s">
        <x:v>92</x:v>
      </x:c>
      <x:c r="E509" s="15">
        <x:v>44733.6680121875</x:v>
      </x:c>
      <x:c r="F509" t="s">
        <x:v>97</x:v>
      </x:c>
      <x:c r="G509" s="6">
        <x:v>96.7863483208245</x:v>
      </x:c>
      <x:c r="H509" t="s">
        <x:v>95</x:v>
      </x:c>
      <x:c r="I509" s="6">
        <x:v>25.4520482616017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21.356</x:v>
      </x:c>
      <x:c r="S509" s="8">
        <x:v>79984.25681482</x:v>
      </x:c>
      <x:c r="T509" s="12">
        <x:v>265923.107648756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141938</x:v>
      </x:c>
      <x:c r="B510" s="1">
        <x:v>44756.4534551736</x:v>
      </x:c>
      <x:c r="C510" s="6">
        <x:v>8.46252965833333</x:v>
      </x:c>
      <x:c r="D510" s="14" t="s">
        <x:v>92</x:v>
      </x:c>
      <x:c r="E510" s="15">
        <x:v>44733.6680121875</x:v>
      </x:c>
      <x:c r="F510" t="s">
        <x:v>97</x:v>
      </x:c>
      <x:c r="G510" s="6">
        <x:v>96.7863483208245</x:v>
      </x:c>
      <x:c r="H510" t="s">
        <x:v>95</x:v>
      </x:c>
      <x:c r="I510" s="6">
        <x:v>25.4520482616017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21.356</x:v>
      </x:c>
      <x:c r="S510" s="8">
        <x:v>79979.9559689003</x:v>
      </x:c>
      <x:c r="T510" s="12">
        <x:v>265909.16618723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141942</x:v>
      </x:c>
      <x:c r="B511" s="1">
        <x:v>44756.4534668634</x:v>
      </x:c>
      <x:c r="C511" s="6">
        <x:v>8.479350095</x:v>
      </x:c>
      <x:c r="D511" s="14" t="s">
        <x:v>92</x:v>
      </x:c>
      <x:c r="E511" s="15">
        <x:v>44733.6680121875</x:v>
      </x:c>
      <x:c r="F511" t="s">
        <x:v>97</x:v>
      </x:c>
      <x:c r="G511" s="6">
        <x:v>96.7888398391111</x:v>
      </x:c>
      <x:c r="H511" t="s">
        <x:v>95</x:v>
      </x:c>
      <x:c r="I511" s="6">
        <x:v>25.4582313793239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21.355</x:v>
      </x:c>
      <x:c r="S511" s="8">
        <x:v>79982.876973378</x:v>
      </x:c>
      <x:c r="T511" s="12">
        <x:v>265914.636141594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141948</x:v>
      </x:c>
      <x:c r="B512" s="1">
        <x:v>44756.4534785532</x:v>
      </x:c>
      <x:c r="C512" s="6">
        <x:v>8.49621178333333</x:v>
      </x:c>
      <x:c r="D512" s="14" t="s">
        <x:v>92</x:v>
      </x:c>
      <x:c r="E512" s="15">
        <x:v>44733.6680121875</x:v>
      </x:c>
      <x:c r="F512" t="s">
        <x:v>97</x:v>
      </x:c>
      <x:c r="G512" s="6">
        <x:v>96.7461406253943</x:v>
      </x:c>
      <x:c r="H512" t="s">
        <x:v>95</x:v>
      </x:c>
      <x:c r="I512" s="6">
        <x:v>25.4582313793239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21.36</x:v>
      </x:c>
      <x:c r="S512" s="8">
        <x:v>79983.0600347318</x:v>
      </x:c>
      <x:c r="T512" s="12">
        <x:v>265917.291318349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141955</x:v>
      </x:c>
      <x:c r="B513" s="1">
        <x:v>44756.4534896991</x:v>
      </x:c>
      <x:c r="C513" s="6">
        <x:v>8.51227711666667</x:v>
      </x:c>
      <x:c r="D513" s="14" t="s">
        <x:v>92</x:v>
      </x:c>
      <x:c r="E513" s="15">
        <x:v>44733.6680121875</x:v>
      </x:c>
      <x:c r="F513" t="s">
        <x:v>97</x:v>
      </x:c>
      <x:c r="G513" s="6">
        <x:v>96.8230161444013</x:v>
      </x:c>
      <x:c r="H513" t="s">
        <x:v>95</x:v>
      </x:c>
      <x:c r="I513" s="6">
        <x:v>25.4582313793239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21.351</x:v>
      </x:c>
      <x:c r="S513" s="8">
        <x:v>79973.3845049962</x:v>
      </x:c>
      <x:c r="T513" s="12">
        <x:v>265915.085378059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141962</x:v>
      </x:c>
      <x:c r="B514" s="1">
        <x:v>44756.4535014699</x:v>
      </x:c>
      <x:c r="C514" s="6">
        <x:v>8.52918034833333</x:v>
      </x:c>
      <x:c r="D514" s="14" t="s">
        <x:v>92</x:v>
      </x:c>
      <x:c r="E514" s="15">
        <x:v>44733.6680121875</x:v>
      </x:c>
      <x:c r="F514" t="s">
        <x:v>97</x:v>
      </x:c>
      <x:c r="G514" s="6">
        <x:v>96.805926109508</x:v>
      </x:c>
      <x:c r="H514" t="s">
        <x:v>95</x:v>
      </x:c>
      <x:c r="I514" s="6">
        <x:v>25.4582313793239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21.353</x:v>
      </x:c>
      <x:c r="S514" s="8">
        <x:v>79969.7835597809</x:v>
      </x:c>
      <x:c r="T514" s="12">
        <x:v>265915.094757351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141968</x:v>
      </x:c>
      <x:c r="B515" s="1">
        <x:v>44756.4535131134</x:v>
      </x:c>
      <x:c r="C515" s="6">
        <x:v>8.545990975</x:v>
      </x:c>
      <x:c r="D515" s="14" t="s">
        <x:v>92</x:v>
      </x:c>
      <x:c r="E515" s="15">
        <x:v>44733.6680121875</x:v>
      </x:c>
      <x:c r="F515" t="s">
        <x:v>97</x:v>
      </x:c>
      <x:c r="G515" s="6">
        <x:v>96.7973825038179</x:v>
      </x:c>
      <x:c r="H515" t="s">
        <x:v>95</x:v>
      </x:c>
      <x:c r="I515" s="6">
        <x:v>25.4582313793239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21.354</x:v>
      </x:c>
      <x:c r="S515" s="8">
        <x:v>79968.9093868856</x:v>
      </x:c>
      <x:c r="T515" s="12">
        <x:v>265923.070586576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141974</x:v>
      </x:c>
      <x:c r="B516" s="1">
        <x:v>44756.4535247685</x:v>
      </x:c>
      <x:c r="C516" s="6">
        <x:v>8.562769835</x:v>
      </x:c>
      <x:c r="D516" s="14" t="s">
        <x:v>92</x:v>
      </x:c>
      <x:c r="E516" s="15">
        <x:v>44733.6680121875</x:v>
      </x:c>
      <x:c r="F516" t="s">
        <x:v>97</x:v>
      </x:c>
      <x:c r="G516" s="6">
        <x:v>96.7888398391111</x:v>
      </x:c>
      <x:c r="H516" t="s">
        <x:v>95</x:v>
      </x:c>
      <x:c r="I516" s="6">
        <x:v>25.4582313793239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21.355</x:v>
      </x:c>
      <x:c r="S516" s="8">
        <x:v>79966.2121063855</x:v>
      </x:c>
      <x:c r="T516" s="12">
        <x:v>265917.356745575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141980</x:v>
      </x:c>
      <x:c r="B517" s="1">
        <x:v>44756.4535364583</x:v>
      </x:c>
      <x:c r="C517" s="6">
        <x:v>8.57957162166667</x:v>
      </x:c>
      <x:c r="D517" s="14" t="s">
        <x:v>92</x:v>
      </x:c>
      <x:c r="E517" s="15">
        <x:v>44733.6680121875</x:v>
      </x:c>
      <x:c r="F517" t="s">
        <x:v>97</x:v>
      </x:c>
      <x:c r="G517" s="6">
        <x:v>96.7888398391111</x:v>
      </x:c>
      <x:c r="H517" t="s">
        <x:v>95</x:v>
      </x:c>
      <x:c r="I517" s="6">
        <x:v>25.4582313793239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21.355</x:v>
      </x:c>
      <x:c r="S517" s="8">
        <x:v>79959.713345268</x:v>
      </x:c>
      <x:c r="T517" s="12">
        <x:v>265923.148287958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141986</x:v>
      </x:c>
      <x:c r="B518" s="1">
        <x:v>44756.4535476042</x:v>
      </x:c>
      <x:c r="C518" s="6">
        <x:v>8.595649675</x:v>
      </x:c>
      <x:c r="D518" s="14" t="s">
        <x:v>92</x:v>
      </x:c>
      <x:c r="E518" s="15">
        <x:v>44733.6680121875</x:v>
      </x:c>
      <x:c r="F518" t="s">
        <x:v>97</x:v>
      </x:c>
      <x:c r="G518" s="6">
        <x:v>96.8255098350801</x:v>
      </x:c>
      <x:c r="H518" t="s">
        <x:v>95</x:v>
      </x:c>
      <x:c r="I518" s="6">
        <x:v>25.4644145084299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21.35</x:v>
      </x:c>
      <x:c r="S518" s="8">
        <x:v>79959.9946968698</x:v>
      </x:c>
      <x:c r="T518" s="12">
        <x:v>265905.401327056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141992</x:v>
      </x:c>
      <x:c r="B519" s="1">
        <x:v>44756.4535593403</x:v>
      </x:c>
      <x:c r="C519" s="6">
        <x:v>8.612545295</x:v>
      </x:c>
      <x:c r="D519" s="14" t="s">
        <x:v>92</x:v>
      </x:c>
      <x:c r="E519" s="15">
        <x:v>44733.6680121875</x:v>
      </x:c>
      <x:c r="F519" t="s">
        <x:v>97</x:v>
      </x:c>
      <x:c r="G519" s="6">
        <x:v>96.8169639266948</x:v>
      </x:c>
      <x:c r="H519" t="s">
        <x:v>95</x:v>
      </x:c>
      <x:c r="I519" s="6">
        <x:v>25.4644145084299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21.351</x:v>
      </x:c>
      <x:c r="S519" s="8">
        <x:v>79958.0025312767</x:v>
      </x:c>
      <x:c r="T519" s="12">
        <x:v>265902.578369856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141995</x:v>
      </x:c>
      <x:c r="B520" s="1">
        <x:v>44756.4535710648</x:v>
      </x:c>
      <x:c r="C520" s="6">
        <x:v>8.629409245</x:v>
      </x:c>
      <x:c r="D520" s="14" t="s">
        <x:v>92</x:v>
      </x:c>
      <x:c r="E520" s="15">
        <x:v>44733.6680121875</x:v>
      </x:c>
      <x:c r="F520" t="s">
        <x:v>97</x:v>
      </x:c>
      <x:c r="G520" s="6">
        <x:v>96.8119778778619</x:v>
      </x:c>
      <x:c r="H520" t="s">
        <x:v>95</x:v>
      </x:c>
      <x:c r="I520" s="6">
        <x:v>25.4520482616017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21.353</x:v>
      </x:c>
      <x:c r="S520" s="8">
        <x:v>79964.4821768198</x:v>
      </x:c>
      <x:c r="T520" s="12">
        <x:v>265920.263755648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142004</x:v>
      </x:c>
      <x:c r="B521" s="1">
        <x:v>44756.4535827546</x:v>
      </x:c>
      <x:c r="C521" s="6">
        <x:v>8.64625811</x:v>
      </x:c>
      <x:c r="D521" s="14" t="s">
        <x:v>92</x:v>
      </x:c>
      <x:c r="E521" s="15">
        <x:v>44733.6680121875</x:v>
      </x:c>
      <x:c r="F521" t="s">
        <x:v>97</x:v>
      </x:c>
      <x:c r="G521" s="6">
        <x:v>96.8205229457143</x:v>
      </x:c>
      <x:c r="H521" t="s">
        <x:v>95</x:v>
      </x:c>
      <x:c r="I521" s="6">
        <x:v>25.4520482616017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21.352</x:v>
      </x:c>
      <x:c r="S521" s="8">
        <x:v>79952.9847040442</x:v>
      </x:c>
      <x:c r="T521" s="12">
        <x:v>265915.001750159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142007</x:v>
      </x:c>
      <x:c r="B522" s="1">
        <x:v>44756.4535938657</x:v>
      </x:c>
      <x:c r="C522" s="6">
        <x:v>8.66227412666667</x:v>
      </x:c>
      <x:c r="D522" s="14" t="s">
        <x:v>92</x:v>
      </x:c>
      <x:c r="E522" s="15">
        <x:v>44733.6680121875</x:v>
      </x:c>
      <x:c r="F522" t="s">
        <x:v>97</x:v>
      </x:c>
      <x:c r="G522" s="6">
        <x:v>96.8315625738864</x:v>
      </x:c>
      <x:c r="H522" t="s">
        <x:v>95</x:v>
      </x:c>
      <x:c r="I522" s="6">
        <x:v>25.4582313793239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21.35</x:v>
      </x:c>
      <x:c r="S522" s="8">
        <x:v>79952.2665444705</x:v>
      </x:c>
      <x:c r="T522" s="12">
        <x:v>265917.688876366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142011</x:v>
      </x:c>
      <x:c r="B523" s="1">
        <x:v>44756.4536055556</x:v>
      </x:c>
      <x:c r="C523" s="6">
        <x:v>8.679072785</x:v>
      </x:c>
      <x:c r="D523" s="14" t="s">
        <x:v>92</x:v>
      </x:c>
      <x:c r="E523" s="15">
        <x:v>44733.6680121875</x:v>
      </x:c>
      <x:c r="F523" t="s">
        <x:v>97</x:v>
      </x:c>
      <x:c r="G523" s="6">
        <x:v>96.8169639266948</x:v>
      </x:c>
      <x:c r="H523" t="s">
        <x:v>95</x:v>
      </x:c>
      <x:c r="I523" s="6">
        <x:v>25.4644145084299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21.351</x:v>
      </x:c>
      <x:c r="S523" s="8">
        <x:v>79947.1923156737</x:v>
      </x:c>
      <x:c r="T523" s="12">
        <x:v>265915.187579413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142021</x:v>
      </x:c>
      <x:c r="B524" s="1">
        <x:v>44756.4536172106</x:v>
      </x:c>
      <x:c r="C524" s="6">
        <x:v>8.69587650166667</x:v>
      </x:c>
      <x:c r="D524" s="14" t="s">
        <x:v>92</x:v>
      </x:c>
      <x:c r="E524" s="15">
        <x:v>44733.6680121875</x:v>
      </x:c>
      <x:c r="F524" t="s">
        <x:v>97</x:v>
      </x:c>
      <x:c r="G524" s="6">
        <x:v>96.8084189596589</x:v>
      </x:c>
      <x:c r="H524" t="s">
        <x:v>95</x:v>
      </x:c>
      <x:c r="I524" s="6">
        <x:v>25.4644145084299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21.352</x:v>
      </x:c>
      <x:c r="S524" s="8">
        <x:v>79944.5860138159</x:v>
      </x:c>
      <x:c r="T524" s="12">
        <x:v>265915.592912247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142028</x:v>
      </x:c>
      <x:c r="B525" s="1">
        <x:v>44756.4536290162</x:v>
      </x:c>
      <x:c r="C525" s="6">
        <x:v>8.71284428333333</x:v>
      </x:c>
      <x:c r="D525" s="14" t="s">
        <x:v>92</x:v>
      </x:c>
      <x:c r="E525" s="15">
        <x:v>44733.6680121875</x:v>
      </x:c>
      <x:c r="F525" t="s">
        <x:v>97</x:v>
      </x:c>
      <x:c r="G525" s="6">
        <x:v>96.8743088473353</x:v>
      </x:c>
      <x:c r="H525" t="s">
        <x:v>95</x:v>
      </x:c>
      <x:c r="I525" s="6">
        <x:v>25.4582313793239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21.345</x:v>
      </x:c>
      <x:c r="S525" s="8">
        <x:v>79948.9909458028</x:v>
      </x:c>
      <x:c r="T525" s="12">
        <x:v>265909.765100005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142032</x:v>
      </x:c>
      <x:c r="B526" s="1">
        <x:v>44756.453640081</x:v>
      </x:c>
      <x:c r="C526" s="6">
        <x:v>8.728832665</x:v>
      </x:c>
      <x:c r="D526" s="14" t="s">
        <x:v>92</x:v>
      </x:c>
      <x:c r="E526" s="15">
        <x:v>44733.6680121875</x:v>
      </x:c>
      <x:c r="F526" t="s">
        <x:v>97</x:v>
      </x:c>
      <x:c r="G526" s="6">
        <x:v>96.8255098350801</x:v>
      </x:c>
      <x:c r="H526" t="s">
        <x:v>95</x:v>
      </x:c>
      <x:c r="I526" s="6">
        <x:v>25.4644145084299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21.35</x:v>
      </x:c>
      <x:c r="S526" s="8">
        <x:v>79940.3118950377</x:v>
      </x:c>
      <x:c r="T526" s="12">
        <x:v>265893.349859368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142039</x:v>
      </x:c>
      <x:c r="B527" s="1">
        <x:v>44756.4536518171</x:v>
      </x:c>
      <x:c r="C527" s="6">
        <x:v>8.7457158</x:v>
      </x:c>
      <x:c r="D527" s="14" t="s">
        <x:v>92</x:v>
      </x:c>
      <x:c r="E527" s="15">
        <x:v>44733.6680121875</x:v>
      </x:c>
      <x:c r="F527" t="s">
        <x:v>97</x:v>
      </x:c>
      <x:c r="G527" s="6">
        <x:v>96.8340566849556</x:v>
      </x:c>
      <x:c r="H527" t="s">
        <x:v>95</x:v>
      </x:c>
      <x:c r="I527" s="6">
        <x:v>25.4644145084299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21.349</x:v>
      </x:c>
      <x:c r="S527" s="8">
        <x:v>79933.8906321728</x:v>
      </x:c>
      <x:c r="T527" s="12">
        <x:v>265902.661320422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142045</x:v>
      </x:c>
      <x:c r="B528" s="1">
        <x:v>44756.4536635764</x:v>
      </x:c>
      <x:c r="C528" s="6">
        <x:v>8.76265917666667</x:v>
      </x:c>
      <x:c r="D528" s="14" t="s">
        <x:v>92</x:v>
      </x:c>
      <x:c r="E528" s="15">
        <x:v>44733.6680121875</x:v>
      </x:c>
      <x:c r="F528" t="s">
        <x:v>97</x:v>
      </x:c>
      <x:c r="G528" s="6">
        <x:v>96.8939110076604</x:v>
      </x:c>
      <x:c r="H528" t="s">
        <x:v>95</x:v>
      </x:c>
      <x:c r="I528" s="6">
        <x:v>25.4644145084299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21.342</x:v>
      </x:c>
      <x:c r="S528" s="8">
        <x:v>79939.4587107683</x:v>
      </x:c>
      <x:c r="T528" s="12">
        <x:v>265903.613138233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142052</x:v>
      </x:c>
      <x:c r="B529" s="1">
        <x:v>44756.4536753125</x:v>
      </x:c>
      <x:c r="C529" s="6">
        <x:v>8.77953237333333</x:v>
      </x:c>
      <x:c r="D529" s="14" t="s">
        <x:v>92</x:v>
      </x:c>
      <x:c r="E529" s="15">
        <x:v>44733.6680121875</x:v>
      </x:c>
      <x:c r="F529" t="s">
        <x:v>97</x:v>
      </x:c>
      <x:c r="G529" s="6">
        <x:v>96.8315625738864</x:v>
      </x:c>
      <x:c r="H529" t="s">
        <x:v>95</x:v>
      </x:c>
      <x:c r="I529" s="6">
        <x:v>25.4582313793239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21.35</x:v>
      </x:c>
      <x:c r="S529" s="8">
        <x:v>79929.5057740615</x:v>
      </x:c>
      <x:c r="T529" s="12">
        <x:v>265909.152425475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142053</x:v>
      </x:c>
      <x:c r="B530" s="1">
        <x:v>44756.4536864236</x:v>
      </x:c>
      <x:c r="C530" s="6">
        <x:v>8.79554371833333</x:v>
      </x:c>
      <x:c r="D530" s="14" t="s">
        <x:v>92</x:v>
      </x:c>
      <x:c r="E530" s="15">
        <x:v>44733.6680121875</x:v>
      </x:c>
      <x:c r="F530" t="s">
        <x:v>97</x:v>
      </x:c>
      <x:c r="G530" s="6">
        <x:v>96.8682535021815</x:v>
      </x:c>
      <x:c r="H530" t="s">
        <x:v>95</x:v>
      </x:c>
      <x:c r="I530" s="6">
        <x:v>25.4644145084299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21.345</x:v>
      </x:c>
      <x:c r="S530" s="8">
        <x:v>79930.0174525157</x:v>
      </x:c>
      <x:c r="T530" s="12">
        <x:v>265891.234100147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142064</x:v>
      </x:c>
      <x:c r="B531" s="1">
        <x:v>44756.4536981481</x:v>
      </x:c>
      <x:c r="C531" s="6">
        <x:v>8.81241462833333</x:v>
      </x:c>
      <x:c r="D531" s="14" t="s">
        <x:v>92</x:v>
      </x:c>
      <x:c r="E531" s="15">
        <x:v>44733.6680121875</x:v>
      </x:c>
      <x:c r="F531" t="s">
        <x:v>97</x:v>
      </x:c>
      <x:c r="G531" s="6">
        <x:v>96.8597028849344</x:v>
      </x:c>
      <x:c r="H531" t="s">
        <x:v>95</x:v>
      </x:c>
      <x:c r="I531" s="6">
        <x:v>25.4644145084299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21.346</x:v>
      </x:c>
      <x:c r="S531" s="8">
        <x:v>79927.2662825032</x:v>
      </x:c>
      <x:c r="T531" s="12">
        <x:v>265898.060343371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142069</x:v>
      </x:c>
      <x:c r="B532" s="1">
        <x:v>44756.453709838</x:v>
      </x:c>
      <x:c r="C532" s="6">
        <x:v>8.82923892666667</x:v>
      </x:c>
      <x:c r="D532" s="14" t="s">
        <x:v>92</x:v>
      </x:c>
      <x:c r="E532" s="15">
        <x:v>44733.6680121875</x:v>
      </x:c>
      <x:c r="F532" t="s">
        <x:v>97</x:v>
      </x:c>
      <x:c r="G532" s="6">
        <x:v>96.8511532097418</x:v>
      </x:c>
      <x:c r="H532" t="s">
        <x:v>95</x:v>
      </x:c>
      <x:c r="I532" s="6">
        <x:v>25.4644145084299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21.347</x:v>
      </x:c>
      <x:c r="S532" s="8">
        <x:v>79923.2283331669</x:v>
      </x:c>
      <x:c r="T532" s="12">
        <x:v>265898.035229444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142074</x:v>
      </x:c>
      <x:c r="B533" s="1">
        <x:v>44756.4537215278</x:v>
      </x:c>
      <x:c r="C533" s="6">
        <x:v>8.84609849833333</x:v>
      </x:c>
      <x:c r="D533" s="14" t="s">
        <x:v>92</x:v>
      </x:c>
      <x:c r="E533" s="15">
        <x:v>44733.6680121875</x:v>
      </x:c>
      <x:c r="F533" t="s">
        <x:v>97</x:v>
      </x:c>
      <x:c r="G533" s="6">
        <x:v>96.8682535021815</x:v>
      </x:c>
      <x:c r="H533" t="s">
        <x:v>95</x:v>
      </x:c>
      <x:c r="I533" s="6">
        <x:v>25.4644145084299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21.345</x:v>
      </x:c>
      <x:c r="S533" s="8">
        <x:v>79917.7928880754</x:v>
      </x:c>
      <x:c r="T533" s="12">
        <x:v>265896.360818927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142077</x:v>
      </x:c>
      <x:c r="B534" s="1">
        <x:v>44756.4537326736</x:v>
      </x:c>
      <x:c r="C534" s="6">
        <x:v>8.862132365</x:v>
      </x:c>
      <x:c r="D534" s="14" t="s">
        <x:v>92</x:v>
      </x:c>
      <x:c r="E534" s="15">
        <x:v>44733.6680121875</x:v>
      </x:c>
      <x:c r="F534" t="s">
        <x:v>97</x:v>
      </x:c>
      <x:c r="G534" s="6">
        <x:v>96.9195769967104</x:v>
      </x:c>
      <x:c r="H534" t="s">
        <x:v>95</x:v>
      </x:c>
      <x:c r="I534" s="6">
        <x:v>25.4644145084299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21.339</x:v>
      </x:c>
      <x:c r="S534" s="8">
        <x:v>79919.9963407444</x:v>
      </x:c>
      <x:c r="T534" s="12">
        <x:v>265894.547912268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142085</x:v>
      </x:c>
      <x:c r="B535" s="1">
        <x:v>44756.4537443634</x:v>
      </x:c>
      <x:c r="C535" s="6">
        <x:v>8.87897801333333</x:v>
      </x:c>
      <x:c r="D535" s="14" t="s">
        <x:v>92</x:v>
      </x:c>
      <x:c r="E535" s="15">
        <x:v>44733.6680121875</x:v>
      </x:c>
      <x:c r="F535" t="s">
        <x:v>97</x:v>
      </x:c>
      <x:c r="G535" s="6">
        <x:v>96.8646951074897</x:v>
      </x:c>
      <x:c r="H535" t="s">
        <x:v>95</x:v>
      </x:c>
      <x:c r="I535" s="6">
        <x:v>25.4767808007941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21.344</x:v>
      </x:c>
      <x:c r="S535" s="8">
        <x:v>79914.395575547</x:v>
      </x:c>
      <x:c r="T535" s="12">
        <x:v>265899.870202827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142092</x:v>
      </x:c>
      <x:c r="B536" s="1">
        <x:v>44756.4537560532</x:v>
      </x:c>
      <x:c r="C536" s="6">
        <x:v>8.89581100833333</x:v>
      </x:c>
      <x:c r="D536" s="14" t="s">
        <x:v>92</x:v>
      </x:c>
      <x:c r="E536" s="15">
        <x:v>44733.6680121875</x:v>
      </x:c>
      <x:c r="F536" t="s">
        <x:v>97</x:v>
      </x:c>
      <x:c r="G536" s="6">
        <x:v>96.8597028849344</x:v>
      </x:c>
      <x:c r="H536" t="s">
        <x:v>95</x:v>
      </x:c>
      <x:c r="I536" s="6">
        <x:v>25.4644145084299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21.346</x:v>
      </x:c>
      <x:c r="S536" s="8">
        <x:v>79917.1198398669</x:v>
      </x:c>
      <x:c r="T536" s="12">
        <x:v>265906.968809272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142098</x:v>
      </x:c>
      <x:c r="B537" s="1">
        <x:v>44756.4537677431</x:v>
      </x:c>
      <x:c r="C537" s="6">
        <x:v>8.91265734333333</x:v>
      </x:c>
      <x:c r="D537" s="14" t="s">
        <x:v>92</x:v>
      </x:c>
      <x:c r="E537" s="15">
        <x:v>44733.6680121875</x:v>
      </x:c>
      <x:c r="F537" t="s">
        <x:v>97</x:v>
      </x:c>
      <x:c r="G537" s="6">
        <x:v>96.8511532097418</x:v>
      </x:c>
      <x:c r="H537" t="s">
        <x:v>95</x:v>
      </x:c>
      <x:c r="I537" s="6">
        <x:v>25.4644145084299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21.347</x:v>
      </x:c>
      <x:c r="S537" s="8">
        <x:v>79914.2433016376</x:v>
      </x:c>
      <x:c r="T537" s="12">
        <x:v>265902.007924601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142105</x:v>
      </x:c>
      <x:c r="B538" s="1">
        <x:v>44756.4537794329</x:v>
      </x:c>
      <x:c r="C538" s="6">
        <x:v>8.929495605</x:v>
      </x:c>
      <x:c r="D538" s="14" t="s">
        <x:v>92</x:v>
      </x:c>
      <x:c r="E538" s="15">
        <x:v>44733.6680121875</x:v>
      </x:c>
      <x:c r="F538" t="s">
        <x:v>97</x:v>
      </x:c>
      <x:c r="G538" s="6">
        <x:v>96.8511532097418</x:v>
      </x:c>
      <x:c r="H538" t="s">
        <x:v>95</x:v>
      </x:c>
      <x:c r="I538" s="6">
        <x:v>25.4644145084299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21.347</x:v>
      </x:c>
      <x:c r="S538" s="8">
        <x:v>79911.1622369913</x:v>
      </x:c>
      <x:c r="T538" s="12">
        <x:v>265907.826238511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142109</x:v>
      </x:c>
      <x:c r="B539" s="1">
        <x:v>44756.4537905903</x:v>
      </x:c>
      <x:c r="C539" s="6">
        <x:v>8.94551378833333</x:v>
      </x:c>
      <x:c r="D539" s="14" t="s">
        <x:v>92</x:v>
      </x:c>
      <x:c r="E539" s="15">
        <x:v>44733.6680121875</x:v>
      </x:c>
      <x:c r="F539" t="s">
        <x:v>97</x:v>
      </x:c>
      <x:c r="G539" s="6">
        <x:v>96.8914139514924</x:v>
      </x:c>
      <x:c r="H539" t="s">
        <x:v>95</x:v>
      </x:c>
      <x:c r="I539" s="6">
        <x:v>25.4582313793239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21.343</x:v>
      </x:c>
      <x:c r="S539" s="8">
        <x:v>79903.9102341289</x:v>
      </x:c>
      <x:c r="T539" s="12">
        <x:v>265901.465398752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142116</x:v>
      </x:c>
      <x:c r="B540" s="1">
        <x:v>44756.4538022801</x:v>
      </x:c>
      <x:c r="C540" s="6">
        <x:v>8.96237171833333</x:v>
      </x:c>
      <x:c r="D540" s="14" t="s">
        <x:v>92</x:v>
      </x:c>
      <x:c r="E540" s="15">
        <x:v>44733.6680121875</x:v>
      </x:c>
      <x:c r="F540" t="s">
        <x:v>97</x:v>
      </x:c>
      <x:c r="G540" s="6">
        <x:v>96.8768050616241</x:v>
      </x:c>
      <x:c r="H540" t="s">
        <x:v>95</x:v>
      </x:c>
      <x:c r="I540" s="6">
        <x:v>25.4644145084299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21.344</x:v>
      </x:c>
      <x:c r="S540" s="8">
        <x:v>79904.7541619929</x:v>
      </x:c>
      <x:c r="T540" s="12">
        <x:v>265888.769736375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142124</x:v>
      </x:c>
      <x:c r="B541" s="1">
        <x:v>44756.4538140393</x:v>
      </x:c>
      <x:c r="C541" s="6">
        <x:v>8.97930740333333</x:v>
      </x:c>
      <x:c r="D541" s="14" t="s">
        <x:v>92</x:v>
      </x:c>
      <x:c r="E541" s="15">
        <x:v>44733.6680121875</x:v>
      </x:c>
      <x:c r="F541" t="s">
        <x:v>97</x:v>
      </x:c>
      <x:c r="G541" s="6">
        <x:v>96.9024653945365</x:v>
      </x:c>
      <x:c r="H541" t="s">
        <x:v>95</x:v>
      </x:c>
      <x:c r="I541" s="6">
        <x:v>25.4644145084299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21.341</x:v>
      </x:c>
      <x:c r="S541" s="8">
        <x:v>79895.4127811594</x:v>
      </x:c>
      <x:c r="T541" s="12">
        <x:v>265894.90052659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142130</x:v>
      </x:c>
      <x:c r="B542" s="1">
        <x:v>44756.4538257292</x:v>
      </x:c>
      <x:c r="C542" s="6">
        <x:v>8.99614138333333</x:v>
      </x:c>
      <x:c r="D542" s="14" t="s">
        <x:v>92</x:v>
      </x:c>
      <x:c r="E542" s="15">
        <x:v>44733.6680121875</x:v>
      </x:c>
      <x:c r="F542" t="s">
        <x:v>97</x:v>
      </x:c>
      <x:c r="G542" s="6">
        <x:v>96.9110207241727</x:v>
      </x:c>
      <x:c r="H542" t="s">
        <x:v>95</x:v>
      </x:c>
      <x:c r="I542" s="6">
        <x:v>25.4644145084299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21.34</x:v>
      </x:c>
      <x:c r="S542" s="8">
        <x:v>79893.5139319507</x:v>
      </x:c>
      <x:c r="T542" s="12">
        <x:v>265881.860733316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142131</x:v>
      </x:c>
      <x:c r="B543" s="1">
        <x:v>44756.4538368866</x:v>
      </x:c>
      <x:c r="C543" s="6">
        <x:v>9.01221568666667</x:v>
      </x:c>
      <x:c r="D543" s="14" t="s">
        <x:v>92</x:v>
      </x:c>
      <x:c r="E543" s="15">
        <x:v>44733.6680121875</x:v>
      </x:c>
      <x:c r="F543" t="s">
        <x:v>97</x:v>
      </x:c>
      <x:c r="G543" s="6">
        <x:v>96.8939110076604</x:v>
      </x:c>
      <x:c r="H543" t="s">
        <x:v>95</x:v>
      </x:c>
      <x:c r="I543" s="6">
        <x:v>25.4644145084299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21.342</x:v>
      </x:c>
      <x:c r="S543" s="8">
        <x:v>79889.2066279787</x:v>
      </x:c>
      <x:c r="T543" s="12">
        <x:v>265890.226146562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142140</x:v>
      </x:c>
      <x:c r="B544" s="1">
        <x:v>44756.4538486111</x:v>
      </x:c>
      <x:c r="C544" s="6">
        <x:v>9.02907300333333</x:v>
      </x:c>
      <x:c r="D544" s="14" t="s">
        <x:v>92</x:v>
      </x:c>
      <x:c r="E544" s="15">
        <x:v>44733.6680121875</x:v>
      </x:c>
      <x:c r="F544" t="s">
        <x:v>97</x:v>
      </x:c>
      <x:c r="G544" s="6">
        <x:v>96.9195769967104</x:v>
      </x:c>
      <x:c r="H544" t="s">
        <x:v>95</x:v>
      </x:c>
      <x:c r="I544" s="6">
        <x:v>25.4644145084299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21.339</x:v>
      </x:c>
      <x:c r="S544" s="8">
        <x:v>79887.5324346081</x:v>
      </x:c>
      <x:c r="T544" s="12">
        <x:v>265896.7682798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142148</x:v>
      </x:c>
      <x:c r="B545" s="1">
        <x:v>44756.4538603009</x:v>
      </x:c>
      <x:c r="C545" s="6">
        <x:v>9.045950895</x:v>
      </x:c>
      <x:c r="D545" s="14" t="s">
        <x:v>92</x:v>
      </x:c>
      <x:c r="E545" s="15">
        <x:v>44733.6680121875</x:v>
      </x:c>
      <x:c r="F545" t="s">
        <x:v>97</x:v>
      </x:c>
      <x:c r="G545" s="6">
        <x:v>96.9110207241727</x:v>
      </x:c>
      <x:c r="H545" t="s">
        <x:v>95</x:v>
      </x:c>
      <x:c r="I545" s="6">
        <x:v>25.4644145084299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21.34</x:v>
      </x:c>
      <x:c r="S545" s="8">
        <x:v>79888.8821412092</x:v>
      </x:c>
      <x:c r="T545" s="12">
        <x:v>265881.85682646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142153</x:v>
      </x:c>
      <x:c r="B546" s="1">
        <x:v>44756.4538719907</x:v>
      </x:c>
      <x:c r="C546" s="6">
        <x:v>9.06277971833333</x:v>
      </x:c>
      <x:c r="D546" s="14" t="s">
        <x:v>92</x:v>
      </x:c>
      <x:c r="E546" s="15">
        <x:v>44733.6680121875</x:v>
      </x:c>
      <x:c r="F546" t="s">
        <x:v>97</x:v>
      </x:c>
      <x:c r="G546" s="6">
        <x:v>96.9195769967104</x:v>
      </x:c>
      <x:c r="H546" t="s">
        <x:v>95</x:v>
      </x:c>
      <x:c r="I546" s="6">
        <x:v>25.4644145084299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21.339</x:v>
      </x:c>
      <x:c r="S546" s="8">
        <x:v>79879.5213189612</x:v>
      </x:c>
      <x:c r="T546" s="12">
        <x:v>265888.44474187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142160</x:v>
      </x:c>
      <x:c r="B547" s="1">
        <x:v>44756.4538836806</x:v>
      </x:c>
      <x:c r="C547" s="6">
        <x:v>9.07958110833333</x:v>
      </x:c>
      <x:c r="D547" s="14" t="s">
        <x:v>92</x:v>
      </x:c>
      <x:c r="E547" s="15">
        <x:v>44733.6680121875</x:v>
      </x:c>
      <x:c r="F547" t="s">
        <x:v>97</x:v>
      </x:c>
      <x:c r="G547" s="6">
        <x:v>96.9110207241727</x:v>
      </x:c>
      <x:c r="H547" t="s">
        <x:v>95</x:v>
      </x:c>
      <x:c r="I547" s="6">
        <x:v>25.4644145084299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21.34</x:v>
      </x:c>
      <x:c r="S547" s="8">
        <x:v>79877.3566010681</x:v>
      </x:c>
      <x:c r="T547" s="12">
        <x:v>265892.173957447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142161</x:v>
      </x:c>
      <x:c r="B548" s="1">
        <x:v>44756.4538947917</x:v>
      </x:c>
      <x:c r="C548" s="6">
        <x:v>9.09558793666667</x:v>
      </x:c>
      <x:c r="D548" s="14" t="s">
        <x:v>92</x:v>
      </x:c>
      <x:c r="E548" s="15">
        <x:v>44733.6680121875</x:v>
      </x:c>
      <x:c r="F548" t="s">
        <x:v>97</x:v>
      </x:c>
      <x:c r="G548" s="6">
        <x:v>96.9623725078648</x:v>
      </x:c>
      <x:c r="H548" t="s">
        <x:v>95</x:v>
      </x:c>
      <x:c r="I548" s="6">
        <x:v>25.4644145084299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21.334</x:v>
      </x:c>
      <x:c r="S548" s="8">
        <x:v>79876.1189749541</x:v>
      </x:c>
      <x:c r="T548" s="12">
        <x:v>265878.543371528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142171</x:v>
      </x:c>
      <x:c r="B549" s="1">
        <x:v>44756.4539064815</x:v>
      </x:c>
      <x:c r="C549" s="6">
        <x:v>9.11243380333333</x:v>
      </x:c>
      <x:c r="D549" s="14" t="s">
        <x:v>92</x:v>
      </x:c>
      <x:c r="E549" s="15">
        <x:v>44733.6680121875</x:v>
      </x:c>
      <x:c r="F549" t="s">
        <x:v>97</x:v>
      </x:c>
      <x:c r="G549" s="6">
        <x:v>96.9331331731446</x:v>
      </x:c>
      <x:c r="H549" t="s">
        <x:v>95</x:v>
      </x:c>
      <x:c r="I549" s="6">
        <x:v>25.4767808007941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21.336</x:v>
      </x:c>
      <x:c r="S549" s="8">
        <x:v>79870.3541729734</x:v>
      </x:c>
      <x:c r="T549" s="12">
        <x:v>265887.458161108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142177</x:v>
      </x:c>
      <x:c r="B550" s="1">
        <x:v>44756.4539181713</x:v>
      </x:c>
      <x:c r="C550" s="6">
        <x:v>9.12928165833333</x:v>
      </x:c>
      <x:c r="D550" s="14" t="s">
        <x:v>92</x:v>
      </x:c>
      <x:c r="E550" s="15">
        <x:v>44733.6680121875</x:v>
      </x:c>
      <x:c r="F550" t="s">
        <x:v>97</x:v>
      </x:c>
      <x:c r="G550" s="6">
        <x:v>96.9452514731446</x:v>
      </x:c>
      <x:c r="H550" t="s">
        <x:v>95</x:v>
      </x:c>
      <x:c r="I550" s="6">
        <x:v>25.4644145084299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21.336</x:v>
      </x:c>
      <x:c r="S550" s="8">
        <x:v>79875.5045973578</x:v>
      </x:c>
      <x:c r="T550" s="12">
        <x:v>265887.133905035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142183</x:v>
      </x:c>
      <x:c r="B551" s="1">
        <x:v>44756.4539298611</x:v>
      </x:c>
      <x:c r="C551" s="6">
        <x:v>9.14610557666667</x:v>
      </x:c>
      <x:c r="D551" s="14" t="s">
        <x:v>92</x:v>
      </x:c>
      <x:c r="E551" s="15">
        <x:v>44733.6680121875</x:v>
      </x:c>
      <x:c r="F551" t="s">
        <x:v>97</x:v>
      </x:c>
      <x:c r="G551" s="6">
        <x:v>96.9452514731446</x:v>
      </x:c>
      <x:c r="H551" t="s">
        <x:v>95</x:v>
      </x:c>
      <x:c r="I551" s="6">
        <x:v>25.4644145084299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21.336</x:v>
      </x:c>
      <x:c r="S551" s="8">
        <x:v>79878.32382463</x:v>
      </x:c>
      <x:c r="T551" s="12">
        <x:v>265900.184303463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142190</x:v>
      </x:c>
      <x:c r="B552" s="1">
        <x:v>44756.4539415509</x:v>
      </x:c>
      <x:c r="C552" s="6">
        <x:v>9.16294024333333</x:v>
      </x:c>
      <x:c r="D552" s="14" t="s">
        <x:v>92</x:v>
      </x:c>
      <x:c r="E552" s="15">
        <x:v>44733.6680121875</x:v>
      </x:c>
      <x:c r="F552" t="s">
        <x:v>97</x:v>
      </x:c>
      <x:c r="G552" s="6">
        <x:v>96.9135191153782</x:v>
      </x:c>
      <x:c r="H552" t="s">
        <x:v>95</x:v>
      </x:c>
      <x:c r="I552" s="6">
        <x:v>25.4705976489199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21.339</x:v>
      </x:c>
      <x:c r="S552" s="8">
        <x:v>79867.358780176</x:v>
      </x:c>
      <x:c r="T552" s="12">
        <x:v>265885.72110401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142195</x:v>
      </x:c>
      <x:c r="B553" s="1">
        <x:v>44756.4539526968</x:v>
      </x:c>
      <x:c r="C553" s="6">
        <x:v>9.17898098666667</x:v>
      </x:c>
      <x:c r="D553" s="14" t="s">
        <x:v>92</x:v>
      </x:c>
      <x:c r="E553" s="15">
        <x:v>44733.6680121875</x:v>
      </x:c>
      <x:c r="F553" t="s">
        <x:v>97</x:v>
      </x:c>
      <x:c r="G553" s="6">
        <x:v>96.9759376185696</x:v>
      </x:c>
      <x:c r="H553" t="s">
        <x:v>95</x:v>
      </x:c>
      <x:c r="I553" s="6">
        <x:v>25.4767808007941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21.331</x:v>
      </x:c>
      <x:c r="S553" s="8">
        <x:v>79867.5453882511</x:v>
      </x:c>
      <x:c r="T553" s="12">
        <x:v>265875.271651028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142201</x:v>
      </x:c>
      <x:c r="B554" s="1">
        <x:v>44756.4539644329</x:v>
      </x:c>
      <x:c r="C554" s="6">
        <x:v>9.19587760166667</x:v>
      </x:c>
      <x:c r="D554" s="14" t="s">
        <x:v>92</x:v>
      </x:c>
      <x:c r="E554" s="15">
        <x:v>44733.6680121875</x:v>
      </x:c>
      <x:c r="F554" t="s">
        <x:v>97</x:v>
      </x:c>
      <x:c r="G554" s="6">
        <x:v>96.9391920264602</x:v>
      </x:c>
      <x:c r="H554" t="s">
        <x:v>95</x:v>
      </x:c>
      <x:c r="I554" s="6">
        <x:v>25.4705976489199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21.336</x:v>
      </x:c>
      <x:c r="S554" s="8">
        <x:v>79863.0445570832</x:v>
      </x:c>
      <x:c r="T554" s="12">
        <x:v>265864.878722261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142208</x:v>
      </x:c>
      <x:c r="B555" s="1">
        <x:v>44756.4539761227</x:v>
      </x:c>
      <x:c r="C555" s="6">
        <x:v>9.21273360166667</x:v>
      </x:c>
      <x:c r="D555" s="14" t="s">
        <x:v>92</x:v>
      </x:c>
      <x:c r="E555" s="15">
        <x:v>44733.6680121875</x:v>
      </x:c>
      <x:c r="F555" t="s">
        <x:v>97</x:v>
      </x:c>
      <x:c r="G555" s="6">
        <x:v>96.9623725078648</x:v>
      </x:c>
      <x:c r="H555" t="s">
        <x:v>95</x:v>
      </x:c>
      <x:c r="I555" s="6">
        <x:v>25.4644145084299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21.334</x:v>
      </x:c>
      <x:c r="S555" s="8">
        <x:v>79862.393513875</x:v>
      </x:c>
      <x:c r="T555" s="12">
        <x:v>265871.828466951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142214</x:v>
      </x:c>
      <x:c r="B556" s="1">
        <x:v>44756.4539878472</x:v>
      </x:c>
      <x:c r="C556" s="6">
        <x:v>9.22959466</x:v>
      </x:c>
      <x:c r="D556" s="14" t="s">
        <x:v>92</x:v>
      </x:c>
      <x:c r="E556" s="15">
        <x:v>44733.6680121875</x:v>
      </x:c>
      <x:c r="F556" t="s">
        <x:v>97</x:v>
      </x:c>
      <x:c r="G556" s="6">
        <x:v>96.9734357829683</x:v>
      </x:c>
      <x:c r="H556" t="s">
        <x:v>95</x:v>
      </x:c>
      <x:c r="I556" s="6">
        <x:v>25.4705976489199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21.332</x:v>
      </x:c>
      <x:c r="S556" s="8">
        <x:v>79860.9648427425</x:v>
      </x:c>
      <x:c r="T556" s="12">
        <x:v>265875.916080517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142216</x:v>
      </x:c>
      <x:c r="B557" s="1">
        <x:v>44756.4539989236</x:v>
      </x:c>
      <x:c r="C557" s="6">
        <x:v>9.24555564666667</x:v>
      </x:c>
      <x:c r="D557" s="14" t="s">
        <x:v>92</x:v>
      </x:c>
      <x:c r="E557" s="15">
        <x:v>44733.6680121875</x:v>
      </x:c>
      <x:c r="F557" t="s">
        <x:v>97</x:v>
      </x:c>
      <x:c r="G557" s="6">
        <x:v>96.9623725078648</x:v>
      </x:c>
      <x:c r="H557" t="s">
        <x:v>95</x:v>
      </x:c>
      <x:c r="I557" s="6">
        <x:v>25.4644145084299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21.334</x:v>
      </x:c>
      <x:c r="S557" s="8">
        <x:v>79855.9100753961</x:v>
      </x:c>
      <x:c r="T557" s="12">
        <x:v>265877.102856848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142222</x:v>
      </x:c>
      <x:c r="B558" s="1">
        <x:v>44756.4540106481</x:v>
      </x:c>
      <x:c r="C558" s="6">
        <x:v>9.26244754166667</x:v>
      </x:c>
      <x:c r="D558" s="14" t="s">
        <x:v>92</x:v>
      </x:c>
      <x:c r="E558" s="15">
        <x:v>44733.6680121875</x:v>
      </x:c>
      <x:c r="F558" t="s">
        <x:v>97</x:v>
      </x:c>
      <x:c r="G558" s="6">
        <x:v>96.9819990816805</x:v>
      </x:c>
      <x:c r="H558" t="s">
        <x:v>95</x:v>
      </x:c>
      <x:c r="I558" s="6">
        <x:v>25.4705976489199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21.331</x:v>
      </x:c>
      <x:c r="S558" s="8">
        <x:v>79850.8558061772</x:v>
      </x:c>
      <x:c r="T558" s="12">
        <x:v>265871.595566684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142230</x:v>
      </x:c>
      <x:c r="B559" s="1">
        <x:v>44756.4540223727</x:v>
      </x:c>
      <x:c r="C559" s="6">
        <x:v>9.279322595</x:v>
      </x:c>
      <x:c r="D559" s="14" t="s">
        <x:v>92</x:v>
      </x:c>
      <x:c r="E559" s="15">
        <x:v>44733.6680121875</x:v>
      </x:c>
      <x:c r="F559" t="s">
        <x:v>97</x:v>
      </x:c>
      <x:c r="G559" s="6">
        <x:v>96.9734357829683</x:v>
      </x:c>
      <x:c r="H559" t="s">
        <x:v>95</x:v>
      </x:c>
      <x:c r="I559" s="6">
        <x:v>25.4705976489199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21.332</x:v>
      </x:c>
      <x:c r="S559" s="8">
        <x:v>79853.7217738271</x:v>
      </x:c>
      <x:c r="T559" s="12">
        <x:v>265877.843798448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142238</x:v>
      </x:c>
      <x:c r="B560" s="1">
        <x:v>44756.4540341088</x:v>
      </x:c>
      <x:c r="C560" s="6">
        <x:v>9.29618439</x:v>
      </x:c>
      <x:c r="D560" s="14" t="s">
        <x:v>92</x:v>
      </x:c>
      <x:c r="E560" s="15">
        <x:v>44733.6680121875</x:v>
      </x:c>
      <x:c r="F560" t="s">
        <x:v>97</x:v>
      </x:c>
      <x:c r="G560" s="6">
        <x:v>96.9734357829683</x:v>
      </x:c>
      <x:c r="H560" t="s">
        <x:v>95</x:v>
      </x:c>
      <x:c r="I560" s="6">
        <x:v>25.4705976489199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21.332</x:v>
      </x:c>
      <x:c r="S560" s="8">
        <x:v>79847.5387950343</x:v>
      </x:c>
      <x:c r="T560" s="12">
        <x:v>265873.872129815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142240</x:v>
      </x:c>
      <x:c r="B561" s="1">
        <x:v>44756.4540452546</x:v>
      </x:c>
      <x:c r="C561" s="6">
        <x:v>9.31228527833333</x:v>
      </x:c>
      <x:c r="D561" s="14" t="s">
        <x:v>92</x:v>
      </x:c>
      <x:c r="E561" s="15">
        <x:v>44733.6680121875</x:v>
      </x:c>
      <x:c r="F561" t="s">
        <x:v>97</x:v>
      </x:c>
      <x:c r="G561" s="6">
        <x:v>96.9527531836169</x:v>
      </x:c>
      <x:c r="H561" t="s">
        <x:v>95</x:v>
      </x:c>
      <x:c r="I561" s="6">
        <x:v>25.4829639640525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21.333</x:v>
      </x:c>
      <x:c r="S561" s="8">
        <x:v>79843.2840231569</x:v>
      </x:c>
      <x:c r="T561" s="12">
        <x:v>265867.016238205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142245</x:v>
      </x:c>
      <x:c r="B562" s="1">
        <x:v>44756.4540569792</x:v>
      </x:c>
      <x:c r="C562" s="6">
        <x:v>9.32914590833333</x:v>
      </x:c>
      <x:c r="D562" s="14" t="s">
        <x:v>92</x:v>
      </x:c>
      <x:c r="E562" s="15">
        <x:v>44733.6680121875</x:v>
      </x:c>
      <x:c r="F562" t="s">
        <x:v>97</x:v>
      </x:c>
      <x:c r="G562" s="6">
        <x:v>96.9794973175825</x:v>
      </x:c>
      <x:c r="H562" t="s">
        <x:v>95</x:v>
      </x:c>
      <x:c r="I562" s="6">
        <x:v>25.4644145084299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21.332</x:v>
      </x:c>
      <x:c r="S562" s="8">
        <x:v>79845.1054565185</x:v>
      </x:c>
      <x:c r="T562" s="12">
        <x:v>265885.976203473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142254</x:v>
      </x:c>
      <x:c r="B563" s="1">
        <x:v>44756.45406875</x:v>
      </x:c>
      <x:c r="C563" s="6">
        <x:v>9.346075185</x:v>
      </x:c>
      <x:c r="D563" s="14" t="s">
        <x:v>92</x:v>
      </x:c>
      <x:c r="E563" s="15">
        <x:v>44733.6680121875</x:v>
      </x:c>
      <x:c r="F563" t="s">
        <x:v>97</x:v>
      </x:c>
      <x:c r="G563" s="6">
        <x:v>96.9734357829683</x:v>
      </x:c>
      <x:c r="H563" t="s">
        <x:v>95</x:v>
      </x:c>
      <x:c r="I563" s="6">
        <x:v>25.4705976489199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21.332</x:v>
      </x:c>
      <x:c r="S563" s="8">
        <x:v>79843.4112375291</x:v>
      </x:c>
      <x:c r="T563" s="12">
        <x:v>265867.413622035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142260</x:v>
      </x:c>
      <x:c r="B564" s="1">
        <x:v>44756.4540804398</x:v>
      </x:c>
      <x:c r="C564" s="6">
        <x:v>9.36292484166667</x:v>
      </x:c>
      <x:c r="D564" s="14" t="s">
        <x:v>92</x:v>
      </x:c>
      <x:c r="E564" s="15">
        <x:v>44733.6680121875</x:v>
      </x:c>
      <x:c r="F564" t="s">
        <x:v>97</x:v>
      </x:c>
      <x:c r="G564" s="6">
        <x:v>96.9819990816805</x:v>
      </x:c>
      <x:c r="H564" t="s">
        <x:v>95</x:v>
      </x:c>
      <x:c r="I564" s="6">
        <x:v>25.4705976489199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21.331</x:v>
      </x:c>
      <x:c r="S564" s="8">
        <x:v>79831.4287004397</x:v>
      </x:c>
      <x:c r="T564" s="12">
        <x:v>265865.200777886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142268</x:v>
      </x:c>
      <x:c r="B565" s="1">
        <x:v>44756.4540916319</x:v>
      </x:c>
      <x:c r="C565" s="6">
        <x:v>9.37906774333333</x:v>
      </x:c>
      <x:c r="D565" s="14" t="s">
        <x:v>92</x:v>
      </x:c>
      <x:c r="E565" s="15">
        <x:v>44733.6680121875</x:v>
      </x:c>
      <x:c r="F565" t="s">
        <x:v>97</x:v>
      </x:c>
      <x:c r="G565" s="6">
        <x:v>96.9673748419298</x:v>
      </x:c>
      <x:c r="H565" t="s">
        <x:v>95</x:v>
      </x:c>
      <x:c r="I565" s="6">
        <x:v>25.4767808007941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21.332</x:v>
      </x:c>
      <x:c r="S565" s="8">
        <x:v>79831.9614367612</x:v>
      </x:c>
      <x:c r="T565" s="12">
        <x:v>265863.276991249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142272</x:v>
      </x:c>
      <x:c r="B566" s="1">
        <x:v>44756.4541033912</x:v>
      </x:c>
      <x:c r="C566" s="6">
        <x:v>9.39598298333333</x:v>
      </x:c>
      <x:c r="D566" s="14" t="s">
        <x:v>92</x:v>
      </x:c>
      <x:c r="E566" s="15">
        <x:v>44733.6680121875</x:v>
      </x:c>
      <x:c r="F566" t="s">
        <x:v>97</x:v>
      </x:c>
      <x:c r="G566" s="6">
        <x:v>96.9930660041713</x:v>
      </x:c>
      <x:c r="H566" t="s">
        <x:v>95</x:v>
      </x:c>
      <x:c r="I566" s="6">
        <x:v>25.4767808007941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21.329</x:v>
      </x:c>
      <x:c r="S566" s="8">
        <x:v>79830.7045282658</x:v>
      </x:c>
      <x:c r="T566" s="12">
        <x:v>265877.77162199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142278</x:v>
      </x:c>
      <x:c r="B567" s="1">
        <x:v>44756.454115081</x:v>
      </x:c>
      <x:c r="C567" s="6">
        <x:v>9.41280978666667</x:v>
      </x:c>
      <x:c r="D567" s="14" t="s">
        <x:v>92</x:v>
      </x:c>
      <x:c r="E567" s="15">
        <x:v>44733.6680121875</x:v>
      </x:c>
      <x:c r="F567" t="s">
        <x:v>97</x:v>
      </x:c>
      <x:c r="G567" s="6">
        <x:v>96.9845013392695</x:v>
      </x:c>
      <x:c r="H567" t="s">
        <x:v>95</x:v>
      </x:c>
      <x:c r="I567" s="6">
        <x:v>25.4767808007941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21.33</x:v>
      </x:c>
      <x:c r="S567" s="8">
        <x:v>79825.077133177</x:v>
      </x:c>
      <x:c r="T567" s="12">
        <x:v>265870.451285294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142284</x:v>
      </x:c>
      <x:c r="B568" s="1">
        <x:v>44756.4541262384</x:v>
      </x:c>
      <x:c r="C568" s="6">
        <x:v>9.42883974333333</x:v>
      </x:c>
      <x:c r="D568" s="14" t="s">
        <x:v>92</x:v>
      </x:c>
      <x:c r="E568" s="15">
        <x:v>44733.6680121875</x:v>
      </x:c>
      <x:c r="F568" t="s">
        <x:v>97</x:v>
      </x:c>
      <x:c r="G568" s="6">
        <x:v>96.9759376185696</x:v>
      </x:c>
      <x:c r="H568" t="s">
        <x:v>95</x:v>
      </x:c>
      <x:c r="I568" s="6">
        <x:v>25.4767808007941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21.331</x:v>
      </x:c>
      <x:c r="S568" s="8">
        <x:v>79825.3061844574</x:v>
      </x:c>
      <x:c r="T568" s="12">
        <x:v>265870.392684424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142292</x:v>
      </x:c>
      <x:c r="B569" s="1">
        <x:v>44756.4541379977</x:v>
      </x:c>
      <x:c r="C569" s="6">
        <x:v>9.44580364666667</x:v>
      </x:c>
      <x:c r="D569" s="14" t="s">
        <x:v>92</x:v>
      </x:c>
      <x:c r="E569" s="15">
        <x:v>44733.6680121875</x:v>
      </x:c>
      <x:c r="F569" t="s">
        <x:v>97</x:v>
      </x:c>
      <x:c r="G569" s="6">
        <x:v>97.0187656655017</x:v>
      </x:c>
      <x:c r="H569" t="s">
        <x:v>95</x:v>
      </x:c>
      <x:c r="I569" s="6">
        <x:v>25.4767808007941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21.326</x:v>
      </x:c>
      <x:c r="S569" s="8">
        <x:v>79824.2980743496</x:v>
      </x:c>
      <x:c r="T569" s="12">
        <x:v>265861.592710902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142295</x:v>
      </x:c>
      <x:c r="B570" s="1">
        <x:v>44756.4541497338</x:v>
      </x:c>
      <x:c r="C570" s="6">
        <x:v>9.46271917666667</x:v>
      </x:c>
      <x:c r="D570" s="14" t="s">
        <x:v>92</x:v>
      </x:c>
      <x:c r="E570" s="15">
        <x:v>44733.6680121875</x:v>
      </x:c>
      <x:c r="F570" t="s">
        <x:v>97</x:v>
      </x:c>
      <x:c r="G570" s="6">
        <x:v>96.9930660041713</x:v>
      </x:c>
      <x:c r="H570" t="s">
        <x:v>95</x:v>
      </x:c>
      <x:c r="I570" s="6">
        <x:v>25.4767808007941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21.329</x:v>
      </x:c>
      <x:c r="S570" s="8">
        <x:v>79824.1368933476</x:v>
      </x:c>
      <x:c r="T570" s="12">
        <x:v>265857.040491256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142303</x:v>
      </x:c>
      <x:c r="B571" s="1">
        <x:v>44756.4541614583</x:v>
      </x:c>
      <x:c r="C571" s="6">
        <x:v>9.47957185666667</x:v>
      </x:c>
      <x:c r="D571" s="14" t="s">
        <x:v>92</x:v>
      </x:c>
      <x:c r="E571" s="15">
        <x:v>44733.6680121875</x:v>
      </x:c>
      <x:c r="F571" t="s">
        <x:v>97</x:v>
      </x:c>
      <x:c r="G571" s="6">
        <x:v>97.0333987053625</x:v>
      </x:c>
      <x:c r="H571" t="s">
        <x:v>95</x:v>
      </x:c>
      <x:c r="I571" s="6">
        <x:v>25.4705976489199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21.325</x:v>
      </x:c>
      <x:c r="S571" s="8">
        <x:v>79820.9566598493</x:v>
      </x:c>
      <x:c r="T571" s="12">
        <x:v>265862.355908196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142305</x:v>
      </x:c>
      <x:c r="B572" s="1">
        <x:v>44756.4541725347</x:v>
      </x:c>
      <x:c r="C572" s="6">
        <x:v>9.49552370333333</x:v>
      </x:c>
      <x:c r="D572" s="14" t="s">
        <x:v>92</x:v>
      </x:c>
      <x:c r="E572" s="15">
        <x:v>44733.6680121875</x:v>
      </x:c>
      <x:c r="F572" t="s">
        <x:v>97</x:v>
      </x:c>
      <x:c r="G572" s="6">
        <x:v>97.0333987053625</x:v>
      </x:c>
      <x:c r="H572" t="s">
        <x:v>95</x:v>
      </x:c>
      <x:c r="I572" s="6">
        <x:v>25.4705976489199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21.325</x:v>
      </x:c>
      <x:c r="S572" s="8">
        <x:v>79819.3665871856</x:v>
      </x:c>
      <x:c r="T572" s="12">
        <x:v>265869.44974276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142313</x:v>
      </x:c>
      <x:c r="B573" s="1">
        <x:v>44756.4541843403</x:v>
      </x:c>
      <x:c r="C573" s="6">
        <x:v>9.512551</x:v>
      </x:c>
      <x:c r="D573" s="14" t="s">
        <x:v>92</x:v>
      </x:c>
      <x:c r="E573" s="15">
        <x:v>44733.6680121875</x:v>
      </x:c>
      <x:c r="F573" t="s">
        <x:v>97</x:v>
      </x:c>
      <x:c r="G573" s="6">
        <x:v>97.0187656655017</x:v>
      </x:c>
      <x:c r="H573" t="s">
        <x:v>95</x:v>
      </x:c>
      <x:c r="I573" s="6">
        <x:v>25.4767808007941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21.326</x:v>
      </x:c>
      <x:c r="S573" s="8">
        <x:v>79811.4291100246</x:v>
      </x:c>
      <x:c r="T573" s="12">
        <x:v>265880.235210247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142322</x:v>
      </x:c>
      <x:c r="B574" s="1">
        <x:v>44756.4541959491</x:v>
      </x:c>
      <x:c r="C574" s="6">
        <x:v>9.52928451833333</x:v>
      </x:c>
      <x:c r="D574" s="14" t="s">
        <x:v>92</x:v>
      </x:c>
      <x:c r="E574" s="15">
        <x:v>44733.6680121875</x:v>
      </x:c>
      <x:c r="F574" t="s">
        <x:v>97</x:v>
      </x:c>
      <x:c r="G574" s="6">
        <x:v>97.0248297398258</x:v>
      </x:c>
      <x:c r="H574" t="s">
        <x:v>95</x:v>
      </x:c>
      <x:c r="I574" s="6">
        <x:v>25.4705976489199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21.326</x:v>
      </x:c>
      <x:c r="S574" s="8">
        <x:v>79806.9244265666</x:v>
      </x:c>
      <x:c r="T574" s="12">
        <x:v>265870.904192388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142325</x:v>
      </x:c>
      <x:c r="B575" s="1">
        <x:v>44756.4542077199</x:v>
      </x:c>
      <x:c r="C575" s="6">
        <x:v>9.54617165333333</x:v>
      </x:c>
      <x:c r="D575" s="14" t="s">
        <x:v>92</x:v>
      </x:c>
      <x:c r="E575" s="15">
        <x:v>44733.6680121875</x:v>
      </x:c>
      <x:c r="F575" t="s">
        <x:v>97</x:v>
      </x:c>
      <x:c r="G575" s="6">
        <x:v>96.9991285115972</x:v>
      </x:c>
      <x:c r="H575" t="s">
        <x:v>95</x:v>
      </x:c>
      <x:c r="I575" s="6">
        <x:v>25.4705976489199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21.329</x:v>
      </x:c>
      <x:c r="S575" s="8">
        <x:v>79806.5211129616</x:v>
      </x:c>
      <x:c r="T575" s="12">
        <x:v>265882.528903857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142329</x:v>
      </x:c>
      <x:c r="B576" s="1">
        <x:v>44756.454218831</x:v>
      </x:c>
      <x:c r="C576" s="6">
        <x:v>9.56217298833333</x:v>
      </x:c>
      <x:c r="D576" s="14" t="s">
        <x:v>92</x:v>
      </x:c>
      <x:c r="E576" s="15">
        <x:v>44733.6680121875</x:v>
      </x:c>
      <x:c r="F576" t="s">
        <x:v>97</x:v>
      </x:c>
      <x:c r="G576" s="6">
        <x:v>97.0419686158653</x:v>
      </x:c>
      <x:c r="H576" t="s">
        <x:v>95</x:v>
      </x:c>
      <x:c r="I576" s="6">
        <x:v>25.4705976489199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21.324</x:v>
      </x:c>
      <x:c r="S576" s="8">
        <x:v>79799.2240313775</x:v>
      </x:c>
      <x:c r="T576" s="12">
        <x:v>265866.879989309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142338</x:v>
      </x:c>
      <x:c r="B577" s="1">
        <x:v>44756.4542305208</x:v>
      </x:c>
      <x:c r="C577" s="6">
        <x:v>9.57901342333333</x:v>
      </x:c>
      <x:c r="D577" s="14" t="s">
        <x:v>92</x:v>
      </x:c>
      <x:c r="E577" s="15">
        <x:v>44733.6680121875</x:v>
      </x:c>
      <x:c r="F577" t="s">
        <x:v>97</x:v>
      </x:c>
      <x:c r="G577" s="6">
        <x:v>97.0187656655017</x:v>
      </x:c>
      <x:c r="H577" t="s">
        <x:v>95</x:v>
      </x:c>
      <x:c r="I577" s="6">
        <x:v>25.4767808007941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21.326</x:v>
      </x:c>
      <x:c r="S577" s="8">
        <x:v>79796.544221559</x:v>
      </x:c>
      <x:c r="T577" s="12">
        <x:v>265871.363004254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142341</x:v>
      </x:c>
      <x:c r="B578" s="1">
        <x:v>44756.4542421643</x:v>
      </x:c>
      <x:c r="C578" s="6">
        <x:v>9.59582813833333</x:v>
      </x:c>
      <x:c r="D578" s="14" t="s">
        <x:v>92</x:v>
      </x:c>
      <x:c r="E578" s="15">
        <x:v>44733.6680121875</x:v>
      </x:c>
      <x:c r="F578" t="s">
        <x:v>97</x:v>
      </x:c>
      <x:c r="G578" s="6">
        <x:v>97.0530451080206</x:v>
      </x:c>
      <x:c r="H578" t="s">
        <x:v>95</x:v>
      </x:c>
      <x:c r="I578" s="6">
        <x:v>25.4767808007941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21.322</x:v>
      </x:c>
      <x:c r="S578" s="8">
        <x:v>79795.329547118</x:v>
      </x:c>
      <x:c r="T578" s="12">
        <x:v>265861.016796611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142351</x:v>
      </x:c>
      <x:c r="B579" s="1">
        <x:v>44756.4542538542</x:v>
      </x:c>
      <x:c r="C579" s="6">
        <x:v>9.61265281833333</x:v>
      </x:c>
      <x:c r="D579" s="14" t="s">
        <x:v>92</x:v>
      </x:c>
      <x:c r="E579" s="15">
        <x:v>44733.6680121875</x:v>
      </x:c>
      <x:c r="F579" t="s">
        <x:v>97</x:v>
      </x:c>
      <x:c r="G579" s="6">
        <x:v>97.0469795377047</x:v>
      </x:c>
      <x:c r="H579" t="s">
        <x:v>95</x:v>
      </x:c>
      <x:c r="I579" s="6">
        <x:v>25.4829639640525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21.322</x:v>
      </x:c>
      <x:c r="S579" s="8">
        <x:v>79792.753675545</x:v>
      </x:c>
      <x:c r="T579" s="12">
        <x:v>265877.900207645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142354</x:v>
      </x:c>
      <x:c r="B580" s="1">
        <x:v>44756.4542655903</x:v>
      </x:c>
      <x:c r="C580" s="6">
        <x:v>9.62953486166667</x:v>
      </x:c>
      <x:c r="D580" s="14" t="s">
        <x:v>92</x:v>
      </x:c>
      <x:c r="E580" s="15">
        <x:v>44733.6680121875</x:v>
      </x:c>
      <x:c r="F580" t="s">
        <x:v>97</x:v>
      </x:c>
      <x:c r="G580" s="6">
        <x:v>97.0469795377047</x:v>
      </x:c>
      <x:c r="H580" t="s">
        <x:v>95</x:v>
      </x:c>
      <x:c r="I580" s="6">
        <x:v>25.4829639640525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21.322</x:v>
      </x:c>
      <x:c r="S580" s="8">
        <x:v>79789.3937942771</x:v>
      </x:c>
      <x:c r="T580" s="12">
        <x:v>265868.606723315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142359</x:v>
      </x:c>
      <x:c r="B581" s="1">
        <x:v>44756.4542767361</x:v>
      </x:c>
      <x:c r="C581" s="6">
        <x:v>9.645591605</x:v>
      </x:c>
      <x:c r="D581" s="14" t="s">
        <x:v>92</x:v>
      </x:c>
      <x:c r="E581" s="15">
        <x:v>44733.6680121875</x:v>
      </x:c>
      <x:c r="F581" t="s">
        <x:v>97</x:v>
      </x:c>
      <x:c r="G581" s="6">
        <x:v>97.0530451080206</x:v>
      </x:c>
      <x:c r="H581" t="s">
        <x:v>95</x:v>
      </x:c>
      <x:c r="I581" s="6">
        <x:v>25.4767808007941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21.322</x:v>
      </x:c>
      <x:c r="S581" s="8">
        <x:v>79783.1532911216</x:v>
      </x:c>
      <x:c r="T581" s="12">
        <x:v>265850.136093956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142369</x:v>
      </x:c>
      <x:c r="B582" s="1">
        <x:v>44756.4542884606</x:v>
      </x:c>
      <x:c r="C582" s="6">
        <x:v>9.66249672</x:v>
      </x:c>
      <x:c r="D582" s="14" t="s">
        <x:v>92</x:v>
      </x:c>
      <x:c r="E582" s="15">
        <x:v>44733.6680121875</x:v>
      </x:c>
      <x:c r="F582" t="s">
        <x:v>97</x:v>
      </x:c>
      <x:c r="G582" s="6">
        <x:v>97.0555512387282</x:v>
      </x:c>
      <x:c r="H582" t="s">
        <x:v>95</x:v>
      </x:c>
      <x:c r="I582" s="6">
        <x:v>25.4829639640525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21.321</x:v>
      </x:c>
      <x:c r="S582" s="8">
        <x:v>79784.3360322071</x:v>
      </x:c>
      <x:c r="T582" s="12">
        <x:v>265850.191174988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142373</x:v>
      </x:c>
      <x:c r="B583" s="1">
        <x:v>44756.4543001968</x:v>
      </x:c>
      <x:c r="C583" s="6">
        <x:v>9.67934603833333</x:v>
      </x:c>
      <x:c r="D583" s="14" t="s">
        <x:v>92</x:v>
      </x:c>
      <x:c r="E583" s="15">
        <x:v>44733.6680121875</x:v>
      </x:c>
      <x:c r="F583" t="s">
        <x:v>97</x:v>
      </x:c>
      <x:c r="G583" s="6">
        <x:v>97.0298389713489</x:v>
      </x:c>
      <x:c r="H583" t="s">
        <x:v>95</x:v>
      </x:c>
      <x:c r="I583" s="6">
        <x:v>25.4829639640525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21.324</x:v>
      </x:c>
      <x:c r="S583" s="8">
        <x:v>79779.9408967847</x:v>
      </x:c>
      <x:c r="T583" s="12">
        <x:v>265853.56801605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142381</x:v>
      </x:c>
      <x:c r="B584" s="1">
        <x:v>44756.4543118866</x:v>
      </x:c>
      <x:c r="C584" s="6">
        <x:v>9.69619403833333</x:v>
      </x:c>
      <x:c r="D584" s="14" t="s">
        <x:v>92</x:v>
      </x:c>
      <x:c r="E584" s="15">
        <x:v>44733.6680121875</x:v>
      </x:c>
      <x:c r="F584" t="s">
        <x:v>97</x:v>
      </x:c>
      <x:c r="G584" s="6">
        <x:v>97.0298389713489</x:v>
      </x:c>
      <x:c r="H584" t="s">
        <x:v>95</x:v>
      </x:c>
      <x:c r="I584" s="6">
        <x:v>25.4829639640525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21.324</x:v>
      </x:c>
      <x:c r="S584" s="8">
        <x:v>79776.4790431023</x:v>
      </x:c>
      <x:c r="T584" s="12">
        <x:v>265858.704025461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142383</x:v>
      </x:c>
      <x:c r="B585" s="1">
        <x:v>44756.4543230671</x:v>
      </x:c>
      <x:c r="C585" s="6">
        <x:v>9.71230144833333</x:v>
      </x:c>
      <x:c r="D585" s="14" t="s">
        <x:v>92</x:v>
      </x:c>
      <x:c r="E585" s="15">
        <x:v>44733.6680121875</x:v>
      </x:c>
      <x:c r="F585" t="s">
        <x:v>97</x:v>
      </x:c>
      <x:c r="G585" s="6">
        <x:v>97.0530451080206</x:v>
      </x:c>
      <x:c r="H585" t="s">
        <x:v>95</x:v>
      </x:c>
      <x:c r="I585" s="6">
        <x:v>25.4767808007941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21.322</x:v>
      </x:c>
      <x:c r="S585" s="8">
        <x:v>79777.7395787542</x:v>
      </x:c>
      <x:c r="T585" s="12">
        <x:v>265853.978045992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142394</x:v>
      </x:c>
      <x:c r="B586" s="1">
        <x:v>44756.4543347569</x:v>
      </x:c>
      <x:c r="C586" s="6">
        <x:v>9.72913399</x:v>
      </x:c>
      <x:c r="D586" s="14" t="s">
        <x:v>92</x:v>
      </x:c>
      <x:c r="E586" s="15">
        <x:v>44733.6680121875</x:v>
      </x:c>
      <x:c r="F586" t="s">
        <x:v>97</x:v>
      </x:c>
      <x:c r="G586" s="6">
        <x:v>97.1095104672853</x:v>
      </x:c>
      <x:c r="H586" t="s">
        <x:v>95</x:v>
      </x:c>
      <x:c r="I586" s="6">
        <x:v>25.4891471386945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21.314</x:v>
      </x:c>
      <x:c r="S586" s="8">
        <x:v>79773.9878639075</x:v>
      </x:c>
      <x:c r="T586" s="12">
        <x:v>265856.887968295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142397</x:v>
      </x:c>
      <x:c r="B587" s="1">
        <x:v>44756.4543464931</x:v>
      </x:c>
      <x:c r="C587" s="6">
        <x:v>9.74600821166667</x:v>
      </x:c>
      <x:c r="D587" s="14" t="s">
        <x:v>92</x:v>
      </x:c>
      <x:c r="E587" s="15">
        <x:v>44733.6680121875</x:v>
      </x:c>
      <x:c r="F587" t="s">
        <x:v>97</x:v>
      </x:c>
      <x:c r="G587" s="6">
        <x:v>97.0873396758916</x:v>
      </x:c>
      <x:c r="H587" t="s">
        <x:v>95</x:v>
      </x:c>
      <x:c r="I587" s="6">
        <x:v>25.4767808007941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21.318</x:v>
      </x:c>
      <x:c r="S587" s="8">
        <x:v>79770.9292636323</x:v>
      </x:c>
      <x:c r="T587" s="12">
        <x:v>265862.170182349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142402</x:v>
      </x:c>
      <x:c r="B588" s="1">
        <x:v>44756.4543581829</x:v>
      </x:c>
      <x:c r="C588" s="6">
        <x:v>9.76287204166667</x:v>
      </x:c>
      <x:c r="D588" s="14" t="s">
        <x:v>92</x:v>
      </x:c>
      <x:c r="E588" s="15">
        <x:v>44733.6680121875</x:v>
      </x:c>
      <x:c r="F588" t="s">
        <x:v>97</x:v>
      </x:c>
      <x:c r="G588" s="6">
        <x:v>97.0959156822586</x:v>
      </x:c>
      <x:c r="H588" t="s">
        <x:v>95</x:v>
      </x:c>
      <x:c r="I588" s="6">
        <x:v>25.4767808007941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21.317</x:v>
      </x:c>
      <x:c r="S588" s="8">
        <x:v>79770.6144752389</x:v>
      </x:c>
      <x:c r="T588" s="12">
        <x:v>265851.024878392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142409</x:v>
      </x:c>
      <x:c r="B589" s="1">
        <x:v>44756.4543693287</x:v>
      </x:c>
      <x:c r="C589" s="6">
        <x:v>9.77894110833333</x:v>
      </x:c>
      <x:c r="D589" s="14" t="s">
        <x:v>92</x:v>
      </x:c>
      <x:c r="E589" s="15">
        <x:v>44733.6680121875</x:v>
      </x:c>
      <x:c r="F589" t="s">
        <x:v>97</x:v>
      </x:c>
      <x:c r="G589" s="6">
        <x:v>97.0726974771753</x:v>
      </x:c>
      <x:c r="H589" t="s">
        <x:v>95</x:v>
      </x:c>
      <x:c r="I589" s="6">
        <x:v>25.4829639640525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21.319</x:v>
      </x:c>
      <x:c r="S589" s="8">
        <x:v>79765.1193771431</x:v>
      </x:c>
      <x:c r="T589" s="12">
        <x:v>265855.09625263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142416</x:v>
      </x:c>
      <x:c r="B590" s="1">
        <x:v>44756.4543810185</x:v>
      </x:c>
      <x:c r="C590" s="6">
        <x:v>9.79576838166667</x:v>
      </x:c>
      <x:c r="D590" s="14" t="s">
        <x:v>92</x:v>
      </x:c>
      <x:c r="E590" s="15">
        <x:v>44733.6680121875</x:v>
      </x:c>
      <x:c r="F590" t="s">
        <x:v>97</x:v>
      </x:c>
      <x:c r="G590" s="6">
        <x:v>97.0873396758916</x:v>
      </x:c>
      <x:c r="H590" t="s">
        <x:v>95</x:v>
      </x:c>
      <x:c r="I590" s="6">
        <x:v>25.4767808007941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21.318</x:v>
      </x:c>
      <x:c r="S590" s="8">
        <x:v>79765.8358229491</x:v>
      </x:c>
      <x:c r="T590" s="12">
        <x:v>265858.998790682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142420</x:v>
      </x:c>
      <x:c r="B591" s="1">
        <x:v>44756.4543927893</x:v>
      </x:c>
      <x:c r="C591" s="6">
        <x:v>9.81268759666667</x:v>
      </x:c>
      <x:c r="D591" s="14" t="s">
        <x:v>92</x:v>
      </x:c>
      <x:c r="E591" s="15">
        <x:v>44733.6680121875</x:v>
      </x:c>
      <x:c r="F591" t="s">
        <x:v>97</x:v>
      </x:c>
      <x:c r="G591" s="6">
        <x:v>97.1180892126432</x:v>
      </x:c>
      <x:c r="H591" t="s">
        <x:v>95</x:v>
      </x:c>
      <x:c r="I591" s="6">
        <x:v>25.4891471386945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21.313</x:v>
      </x:c>
      <x:c r="S591" s="8">
        <x:v>79763.5774794148</x:v>
      </x:c>
      <x:c r="T591" s="12">
        <x:v>265857.236413125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142426</x:v>
      </x:c>
      <x:c r="B592" s="1">
        <x:v>44756.4544044792</x:v>
      </x:c>
      <x:c r="C592" s="6">
        <x:v>9.82954405</x:v>
      </x:c>
      <x:c r="D592" s="14" t="s">
        <x:v>92</x:v>
      </x:c>
      <x:c r="E592" s="15">
        <x:v>44733.6680121875</x:v>
      </x:c>
      <x:c r="F592" t="s">
        <x:v>97</x:v>
      </x:c>
      <x:c r="G592" s="6">
        <x:v>97.0666309329871</x:v>
      </x:c>
      <x:c r="H592" t="s">
        <x:v>95</x:v>
      </x:c>
      <x:c r="I592" s="6">
        <x:v>25.4891471386945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21.319</x:v>
      </x:c>
      <x:c r="S592" s="8">
        <x:v>79755.4512637095</x:v>
      </x:c>
      <x:c r="T592" s="12">
        <x:v>265863.063834765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142431</x:v>
      </x:c>
      <x:c r="B593" s="1">
        <x:v>44756.4544155903</x:v>
      </x:c>
      <x:c r="C593" s="6">
        <x:v>9.84554654666667</x:v>
      </x:c>
      <x:c r="D593" s="14" t="s">
        <x:v>92</x:v>
      </x:c>
      <x:c r="E593" s="15">
        <x:v>44733.6680121875</x:v>
      </x:c>
      <x:c r="F593" t="s">
        <x:v>97</x:v>
      </x:c>
      <x:c r="G593" s="6">
        <x:v>97.0726974771753</x:v>
      </x:c>
      <x:c r="H593" t="s">
        <x:v>95</x:v>
      </x:c>
      <x:c r="I593" s="6">
        <x:v>25.4829639640525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21.319</x:v>
      </x:c>
      <x:c r="S593" s="8">
        <x:v>79759.326265918</x:v>
      </x:c>
      <x:c r="T593" s="12">
        <x:v>265852.704839573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142438</x:v>
      </x:c>
      <x:c r="B594" s="1">
        <x:v>44756.4544273148</x:v>
      </x:c>
      <x:c r="C594" s="6">
        <x:v>9.86241755333333</x:v>
      </x:c>
      <x:c r="D594" s="14" t="s">
        <x:v>92</x:v>
      </x:c>
      <x:c r="E594" s="15">
        <x:v>44733.6680121875</x:v>
      </x:c>
      <x:c r="F594" t="s">
        <x:v>97</x:v>
      </x:c>
      <x:c r="G594" s="6">
        <x:v>97.1009326682825</x:v>
      </x:c>
      <x:c r="H594" t="s">
        <x:v>95</x:v>
      </x:c>
      <x:c r="I594" s="6">
        <x:v>25.4891471386945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21.315</x:v>
      </x:c>
      <x:c r="S594" s="8">
        <x:v>79754.5048569802</x:v>
      </x:c>
      <x:c r="T594" s="12">
        <x:v>265859.380090268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142447</x:v>
      </x:c>
      <x:c r="B595" s="1">
        <x:v>44756.4544389699</x:v>
      </x:c>
      <x:c r="C595" s="6">
        <x:v>9.879226135</x:v>
      </x:c>
      <x:c r="D595" s="14" t="s">
        <x:v>92</x:v>
      </x:c>
      <x:c r="E595" s="15">
        <x:v>44733.6680121875</x:v>
      </x:c>
      <x:c r="F595" t="s">
        <x:v>97</x:v>
      </x:c>
      <x:c r="G595" s="6">
        <x:v>97.1266689044983</x:v>
      </x:c>
      <x:c r="H595" t="s">
        <x:v>95</x:v>
      </x:c>
      <x:c r="I595" s="6">
        <x:v>25.4891471386945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21.312</x:v>
      </x:c>
      <x:c r="S595" s="8">
        <x:v>79746.6713566506</x:v>
      </x:c>
      <x:c r="T595" s="12">
        <x:v>265852.047597082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142452</x:v>
      </x:c>
      <x:c r="B596" s="1">
        <x:v>44756.4544506944</x:v>
      </x:c>
      <x:c r="C596" s="6">
        <x:v>9.89609995333333</x:v>
      </x:c>
      <x:c r="D596" s="14" t="s">
        <x:v>92</x:v>
      </x:c>
      <x:c r="E596" s="15">
        <x:v>44733.6680121875</x:v>
      </x:c>
      <x:c r="F596" t="s">
        <x:v>97</x:v>
      </x:c>
      <x:c r="G596" s="6">
        <x:v>97.1034419032224</x:v>
      </x:c>
      <x:c r="H596" t="s">
        <x:v>95</x:v>
      </x:c>
      <x:c r="I596" s="6">
        <x:v>25.4953303247212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21.314</x:v>
      </x:c>
      <x:c r="S596" s="8">
        <x:v>79743.5666315259</x:v>
      </x:c>
      <x:c r="T596" s="12">
        <x:v>265865.146612968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142458</x:v>
      </x:c>
      <x:c r="B597" s="1">
        <x:v>44756.4544618403</x:v>
      </x:c>
      <x:c r="C597" s="6">
        <x:v>9.91214142333333</x:v>
      </x:c>
      <x:c r="D597" s="14" t="s">
        <x:v>92</x:v>
      </x:c>
      <x:c r="E597" s="15">
        <x:v>44733.6680121875</x:v>
      </x:c>
      <x:c r="F597" t="s">
        <x:v>97</x:v>
      </x:c>
      <x:c r="G597" s="6">
        <x:v>97.0984239279722</x:v>
      </x:c>
      <x:c r="H597" t="s">
        <x:v>95</x:v>
      </x:c>
      <x:c r="I597" s="6">
        <x:v>25.4829639640525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21.316</x:v>
      </x:c>
      <x:c r="S597" s="8">
        <x:v>79746.4404842477</x:v>
      </x:c>
      <x:c r="T597" s="12">
        <x:v>265848.711716799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142461</x:v>
      </x:c>
      <x:c r="B598" s="1">
        <x:v>44756.4544735301</x:v>
      </x:c>
      <x:c r="C598" s="6">
        <x:v>9.928988575</x:v>
      </x:c>
      <x:c r="D598" s="14" t="s">
        <x:v>92</x:v>
      </x:c>
      <x:c r="E598" s="15">
        <x:v>44733.6680121875</x:v>
      </x:c>
      <x:c r="F598" t="s">
        <x:v>97</x:v>
      </x:c>
      <x:c r="G598" s="6">
        <x:v>97.1180892126432</x:v>
      </x:c>
      <x:c r="H598" t="s">
        <x:v>95</x:v>
      </x:c>
      <x:c r="I598" s="6">
        <x:v>25.4891471386945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21.313</x:v>
      </x:c>
      <x:c r="S598" s="8">
        <x:v>79742.9417611519</x:v>
      </x:c>
      <x:c r="T598" s="12">
        <x:v>265865.453254007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142468</x:v>
      </x:c>
      <x:c r="B599" s="1">
        <x:v>44756.4544852662</x:v>
      </x:c>
      <x:c r="C599" s="6">
        <x:v>9.94586240166667</x:v>
      </x:c>
      <x:c r="D599" s="14" t="s">
        <x:v>92</x:v>
      </x:c>
      <x:c r="E599" s="15">
        <x:v>44733.6680121875</x:v>
      </x:c>
      <x:c r="F599" t="s">
        <x:v>97</x:v>
      </x:c>
      <x:c r="G599" s="6">
        <x:v>97.1095104672853</x:v>
      </x:c>
      <x:c r="H599" t="s">
        <x:v>95</x:v>
      </x:c>
      <x:c r="I599" s="6">
        <x:v>25.4891471386945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21.314</x:v>
      </x:c>
      <x:c r="S599" s="8">
        <x:v>79745.4464859067</x:v>
      </x:c>
      <x:c r="T599" s="12">
        <x:v>265869.856547987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142476</x:v>
      </x:c>
      <x:c r="B600" s="1">
        <x:v>44756.4544969097</x:v>
      </x:c>
      <x:c r="C600" s="6">
        <x:v>9.96264366166667</x:v>
      </x:c>
      <x:c r="D600" s="14" t="s">
        <x:v>92</x:v>
      </x:c>
      <x:c r="E600" s="15">
        <x:v>44733.6680121875</x:v>
      </x:c>
      <x:c r="F600" t="s">
        <x:v>97</x:v>
      </x:c>
      <x:c r="G600" s="6">
        <x:v>97.1670694368178</x:v>
      </x:c>
      <x:c r="H600" t="s">
        <x:v>95</x:v>
      </x:c>
      <x:c r="I600" s="6">
        <x:v>25.4829639640525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21.308</x:v>
      </x:c>
      <x:c r="S600" s="8">
        <x:v>79735.8930445718</x:v>
      </x:c>
      <x:c r="T600" s="12">
        <x:v>265856.673085917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142482</x:v>
      </x:c>
      <x:c r="B601" s="1">
        <x:v>44756.4545086458</x:v>
      </x:c>
      <x:c r="C601" s="6">
        <x:v>9.97952130166667</x:v>
      </x:c>
      <x:c r="D601" s="14" t="s">
        <x:v>92</x:v>
      </x:c>
      <x:c r="E601" s="15">
        <x:v>44733.6680121875</x:v>
      </x:c>
      <x:c r="F601" t="s">
        <x:v>97</x:v>
      </x:c>
      <x:c r="G601" s="6">
        <x:v>97.132739108827</x:v>
      </x:c>
      <x:c r="H601" t="s">
        <x:v>95</x:v>
      </x:c>
      <x:c r="I601" s="6">
        <x:v>25.4829639640525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21.312</x:v>
      </x:c>
      <x:c r="S601" s="8">
        <x:v>79735.2988426296</x:v>
      </x:c>
      <x:c r="T601" s="12">
        <x:v>265852.129316197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142486</x:v>
      </x:c>
      <x:c r="B602" s="1">
        <x:v>44756.4545197569</x:v>
      </x:c>
      <x:c r="C602" s="6">
        <x:v>9.99553128166667</x:v>
      </x:c>
      <x:c r="D602" s="14" t="s">
        <x:v>92</x:v>
      </x:c>
      <x:c r="E602" s="15">
        <x:v>44733.6680121875</x:v>
      </x:c>
      <x:c r="F602" t="s">
        <x:v>97</x:v>
      </x:c>
      <x:c r="G602" s="6">
        <x:v>97.1473915923362</x:v>
      </x:c>
      <x:c r="H602" t="s">
        <x:v>95</x:v>
      </x:c>
      <x:c r="I602" s="6">
        <x:v>25.4767808007941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21.311</x:v>
      </x:c>
      <x:c r="S602" s="8">
        <x:v>79735.492890134</x:v>
      </x:c>
      <x:c r="T602" s="12">
        <x:v>265854.686443804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142494</x:v>
      </x:c>
      <x:c r="B603" s="1">
        <x:v>44756.4545314815</x:v>
      </x:c>
      <x:c r="C603" s="6">
        <x:v>10.012426175</x:v>
      </x:c>
      <x:c r="D603" s="14" t="s">
        <x:v>92</x:v>
      </x:c>
      <x:c r="E603" s="15">
        <x:v>44733.6680121875</x:v>
      </x:c>
      <x:c r="F603" t="s">
        <x:v>97</x:v>
      </x:c>
      <x:c r="G603" s="6">
        <x:v>97.089847498434</x:v>
      </x:c>
      <x:c r="H603" t="s">
        <x:v>95</x:v>
      </x:c>
      <x:c r="I603" s="6">
        <x:v>25.4829639640525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21.317</x:v>
      </x:c>
      <x:c r="S603" s="8">
        <x:v>79733.8198107525</x:v>
      </x:c>
      <x:c r="T603" s="12">
        <x:v>265846.507747932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142501</x:v>
      </x:c>
      <x:c r="B604" s="1">
        <x:v>44756.454543206</x:v>
      </x:c>
      <x:c r="C604" s="6">
        <x:v>10.0292956533333</x:v>
      </x:c>
      <x:c r="D604" s="14" t="s">
        <x:v>92</x:v>
      </x:c>
      <x:c r="E604" s="15">
        <x:v>44733.6680121875</x:v>
      </x:c>
      <x:c r="F604" t="s">
        <x:v>97</x:v>
      </x:c>
      <x:c r="G604" s="6">
        <x:v>97.1095104672853</x:v>
      </x:c>
      <x:c r="H604" t="s">
        <x:v>95</x:v>
      </x:c>
      <x:c r="I604" s="6">
        <x:v>25.4891471386945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21.314</x:v>
      </x:c>
      <x:c r="S604" s="8">
        <x:v>79727.5597488957</x:v>
      </x:c>
      <x:c r="T604" s="12">
        <x:v>265851.740817441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142508</x:v>
      </x:c>
      <x:c r="B605" s="1">
        <x:v>44756.4545548958</x:v>
      </x:c>
      <x:c r="C605" s="6">
        <x:v>10.0461492866667</x:v>
      </x:c>
      <x:c r="D605" s="14" t="s">
        <x:v>92</x:v>
      </x:c>
      <x:c r="E605" s="15">
        <x:v>44733.6680121875</x:v>
      </x:c>
      <x:c r="F605" t="s">
        <x:v>97</x:v>
      </x:c>
      <x:c r="G605" s="6">
        <x:v>97.132739108827</x:v>
      </x:c>
      <x:c r="H605" t="s">
        <x:v>95</x:v>
      </x:c>
      <x:c r="I605" s="6">
        <x:v>25.4829639640525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21.312</x:v>
      </x:c>
      <x:c r="S605" s="8">
        <x:v>79727.5167710035</x:v>
      </x:c>
      <x:c r="T605" s="12">
        <x:v>265860.069094692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142510</x:v>
      </x:c>
      <x:c r="B606" s="1">
        <x:v>44756.4545660069</x:v>
      </x:c>
      <x:c r="C606" s="6">
        <x:v>10.0621659</x:v>
      </x:c>
      <x:c r="D606" s="14" t="s">
        <x:v>92</x:v>
      </x:c>
      <x:c r="E606" s="15">
        <x:v>44733.6680121875</x:v>
      </x:c>
      <x:c r="F606" t="s">
        <x:v>97</x:v>
      </x:c>
      <x:c r="G606" s="6">
        <x:v>97.1302291695786</x:v>
      </x:c>
      <x:c r="H606" t="s">
        <x:v>95</x:v>
      </x:c>
      <x:c r="I606" s="6">
        <x:v>25.4767808007941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21.313</x:v>
      </x:c>
      <x:c r="S606" s="8">
        <x:v>79724.2537795865</x:v>
      </x:c>
      <x:c r="T606" s="12">
        <x:v>265860.909054133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142516</x:v>
      </x:c>
      <x:c r="B607" s="1">
        <x:v>44756.4545777431</x:v>
      </x:c>
      <x:c r="C607" s="6">
        <x:v>10.07902927</x:v>
      </x:c>
      <x:c r="D607" s="14" t="s">
        <x:v>92</x:v>
      </x:c>
      <x:c r="E607" s="15">
        <x:v>44733.6680121875</x:v>
      </x:c>
      <x:c r="F607" t="s">
        <x:v>97</x:v>
      </x:c>
      <x:c r="G607" s="6">
        <x:v>97.132739108827</x:v>
      </x:c>
      <x:c r="H607" t="s">
        <x:v>95</x:v>
      </x:c>
      <x:c r="I607" s="6">
        <x:v>25.4829639640525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21.312</x:v>
      </x:c>
      <x:c r="S607" s="8">
        <x:v>79718.1382893441</x:v>
      </x:c>
      <x:c r="T607" s="12">
        <x:v>265850.563230761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142526</x:v>
      </x:c>
      <x:c r="B608" s="1">
        <x:v>44756.4545894329</x:v>
      </x:c>
      <x:c r="C608" s="6">
        <x:v>10.0958848333333</x:v>
      </x:c>
      <x:c r="D608" s="14" t="s">
        <x:v>92</x:v>
      </x:c>
      <x:c r="E608" s="15">
        <x:v>44733.6680121875</x:v>
      </x:c>
      <x:c r="F608" t="s">
        <x:v>97</x:v>
      </x:c>
      <x:c r="G608" s="6">
        <x:v>97.1438311282677</x:v>
      </x:c>
      <x:c r="H608" t="s">
        <x:v>95</x:v>
      </x:c>
      <x:c r="I608" s="6">
        <x:v>25.4891471386945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21.31</x:v>
      </x:c>
      <x:c r="S608" s="8">
        <x:v>79713.6260622772</x:v>
      </x:c>
      <x:c r="T608" s="12">
        <x:v>265854.856197842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142527</x:v>
      </x:c>
      <x:c r="B609" s="1">
        <x:v>44756.4546011227</x:v>
      </x:c>
      <x:c r="C609" s="6">
        <x:v>10.11271352</x:v>
      </x:c>
      <x:c r="D609" s="14" t="s">
        <x:v>92</x:v>
      </x:c>
      <x:c r="E609" s="15">
        <x:v>44733.6680121875</x:v>
      </x:c>
      <x:c r="F609" t="s">
        <x:v>97</x:v>
      </x:c>
      <x:c r="G609" s="6">
        <x:v>97.1953405302752</x:v>
      </x:c>
      <x:c r="H609" t="s">
        <x:v>95</x:v>
      </x:c>
      <x:c r="I609" s="6">
        <x:v>25.4891471386945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21.304</x:v>
      </x:c>
      <x:c r="S609" s="8">
        <x:v>79715.6649521921</x:v>
      </x:c>
      <x:c r="T609" s="12">
        <x:v>265850.454918855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142534</x:v>
      </x:c>
      <x:c r="B610" s="1">
        <x:v>44756.4546129282</x:v>
      </x:c>
      <x:c r="C610" s="6">
        <x:v>10.129730005</x:v>
      </x:c>
      <x:c r="D610" s="14" t="s">
        <x:v>92</x:v>
      </x:c>
      <x:c r="E610" s="15">
        <x:v>44733.6680121875</x:v>
      </x:c>
      <x:c r="F610" t="s">
        <x:v>97</x:v>
      </x:c>
      <x:c r="G610" s="6">
        <x:v>97.1388099075809</x:v>
      </x:c>
      <x:c r="H610" t="s">
        <x:v>95</x:v>
      </x:c>
      <x:c r="I610" s="6">
        <x:v>25.4767808007941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21.312</x:v>
      </x:c>
      <x:c r="S610" s="8">
        <x:v>79717.0376939333</x:v>
      </x:c>
      <x:c r="T610" s="12">
        <x:v>265850.345091642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142544</x:v>
      </x:c>
      <x:c r="B611" s="1">
        <x:v>44756.4546240741</x:v>
      </x:c>
      <x:c r="C611" s="6">
        <x:v>10.14577525</x:v>
      </x:c>
      <x:c r="D611" s="14" t="s">
        <x:v>92</x:v>
      </x:c>
      <x:c r="E611" s="15">
        <x:v>44733.6680121875</x:v>
      </x:c>
      <x:c r="F611" t="s">
        <x:v>97</x:v>
      </x:c>
      <x:c r="G611" s="6">
        <x:v>97.1695815662001</x:v>
      </x:c>
      <x:c r="H611" t="s">
        <x:v>95</x:v>
      </x:c>
      <x:c r="I611" s="6">
        <x:v>25.4891471386945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21.307</x:v>
      </x:c>
      <x:c r="S611" s="8">
        <x:v>79708.8873043376</x:v>
      </x:c>
      <x:c r="T611" s="12">
        <x:v>265845.545345658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142548</x:v>
      </x:c>
      <x:c r="B612" s="1">
        <x:v>44756.4546357986</x:v>
      </x:c>
      <x:c r="C612" s="6">
        <x:v>10.162628195</x:v>
      </x:c>
      <x:c r="D612" s="14" t="s">
        <x:v>92</x:v>
      </x:c>
      <x:c r="E612" s="15">
        <x:v>44733.6680121875</x:v>
      </x:c>
      <x:c r="F612" t="s">
        <x:v>97</x:v>
      </x:c>
      <x:c r="G612" s="6">
        <x:v>97.1413202704258</x:v>
      </x:c>
      <x:c r="H612" t="s">
        <x:v>95</x:v>
      </x:c>
      <x:c r="I612" s="6">
        <x:v>25.4829639640525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21.311</x:v>
      </x:c>
      <x:c r="S612" s="8">
        <x:v>79704.1571106265</x:v>
      </x:c>
      <x:c r="T612" s="12">
        <x:v>265840.45862809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142556</x:v>
      </x:c>
      <x:c r="B613" s="1">
        <x:v>44756.4546474884</x:v>
      </x:c>
      <x:c r="C613" s="6">
        <x:v>10.1794742716667</x:v>
      </x:c>
      <x:c r="D613" s="14" t="s">
        <x:v>92</x:v>
      </x:c>
      <x:c r="E613" s="15">
        <x:v>44733.6680121875</x:v>
      </x:c>
      <x:c r="F613" t="s">
        <x:v>97</x:v>
      </x:c>
      <x:c r="G613" s="6">
        <x:v>97.1756543866205</x:v>
      </x:c>
      <x:c r="H613" t="s">
        <x:v>95</x:v>
      </x:c>
      <x:c r="I613" s="6">
        <x:v>25.4829639640525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21.307</x:v>
      </x:c>
      <x:c r="S613" s="8">
        <x:v>79708.8931231002</x:v>
      </x:c>
      <x:c r="T613" s="12">
        <x:v>265847.886248926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142557</x:v>
      </x:c>
      <x:c r="B614" s="1">
        <x:v>44756.4546586458</x:v>
      </x:c>
      <x:c r="C614" s="6">
        <x:v>10.1955342233333</x:v>
      </x:c>
      <x:c r="D614" s="14" t="s">
        <x:v>92</x:v>
      </x:c>
      <x:c r="E614" s="15">
        <x:v>44733.6680121875</x:v>
      </x:c>
      <x:c r="F614" t="s">
        <x:v>97</x:v>
      </x:c>
      <x:c r="G614" s="6">
        <x:v>97.2296990852305</x:v>
      </x:c>
      <x:c r="H614" t="s">
        <x:v>95</x:v>
      </x:c>
      <x:c r="I614" s="6">
        <x:v>25.4891471386945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21.3</x:v>
      </x:c>
      <x:c r="S614" s="8">
        <x:v>79704.2145080177</x:v>
      </x:c>
      <x:c r="T614" s="12">
        <x:v>265833.108169287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142567</x:v>
      </x:c>
      <x:c r="B615" s="1">
        <x:v>44756.4546703356</x:v>
      </x:c>
      <x:c r="C615" s="6">
        <x:v>10.2123903933333</x:v>
      </x:c>
      <x:c r="D615" s="14" t="s">
        <x:v>92</x:v>
      </x:c>
      <x:c r="E615" s="15">
        <x:v>44733.6680121875</x:v>
      </x:c>
      <x:c r="F615" t="s">
        <x:v>97</x:v>
      </x:c>
      <x:c r="G615" s="6">
        <x:v>97.1867532613307</x:v>
      </x:c>
      <x:c r="H615" t="s">
        <x:v>95</x:v>
      </x:c>
      <x:c r="I615" s="6">
        <x:v>25.4891471386945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21.305</x:v>
      </x:c>
      <x:c r="S615" s="8">
        <x:v>79699.760368635</x:v>
      </x:c>
      <x:c r="T615" s="12">
        <x:v>265833.785231864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142574</x:v>
      </x:c>
      <x:c r="B616" s="1">
        <x:v>44756.4546820255</x:v>
      </x:c>
      <x:c r="C616" s="6">
        <x:v>10.2292117516667</x:v>
      </x:c>
      <x:c r="D616" s="14" t="s">
        <x:v>92</x:v>
      </x:c>
      <x:c r="E616" s="15">
        <x:v>44733.6680121875</x:v>
      </x:c>
      <x:c r="F616" t="s">
        <x:v>97</x:v>
      </x:c>
      <x:c r="G616" s="6">
        <x:v>97.2125179116329</x:v>
      </x:c>
      <x:c r="H616" t="s">
        <x:v>95</x:v>
      </x:c>
      <x:c r="I616" s="6">
        <x:v>25.4891471386945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21.302</x:v>
      </x:c>
      <x:c r="S616" s="8">
        <x:v>79702.5959247718</x:v>
      </x:c>
      <x:c r="T616" s="12">
        <x:v>265845.252335738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142580</x:v>
      </x:c>
      <x:c r="B617" s="1">
        <x:v>44756.4546937153</x:v>
      </x:c>
      <x:c r="C617" s="6">
        <x:v>10.246041625</x:v>
      </x:c>
      <x:c r="D617" s="14" t="s">
        <x:v>92</x:v>
      </x:c>
      <x:c r="E617" s="15">
        <x:v>44733.6680121875</x:v>
      </x:c>
      <x:c r="F617" t="s">
        <x:v>97</x:v>
      </x:c>
      <x:c r="G617" s="6">
        <x:v>97.152413660466</x:v>
      </x:c>
      <x:c r="H617" t="s">
        <x:v>95</x:v>
      </x:c>
      <x:c r="I617" s="6">
        <x:v>25.4891471386945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21.309</x:v>
      </x:c>
      <x:c r="S617" s="8">
        <x:v>79688.0637569628</x:v>
      </x:c>
      <x:c r="T617" s="12">
        <x:v>265844.070687183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142584</x:v>
      </x:c>
      <x:c r="B618" s="1">
        <x:v>44756.4547054051</x:v>
      </x:c>
      <x:c r="C618" s="6">
        <x:v>10.2628859</x:v>
      </x:c>
      <x:c r="D618" s="14" t="s">
        <x:v>92</x:v>
      </x:c>
      <x:c r="E618" s="15">
        <x:v>44733.6680121875</x:v>
      </x:c>
      <x:c r="F618" t="s">
        <x:v>97</x:v>
      </x:c>
      <x:c r="G618" s="6">
        <x:v>97.1806799887692</x:v>
      </x:c>
      <x:c r="H618" t="s">
        <x:v>95</x:v>
      </x:c>
      <x:c r="I618" s="6">
        <x:v>25.4953303247212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21.305</x:v>
      </x:c>
      <x:c r="S618" s="8">
        <x:v>79689.0793235959</x:v>
      </x:c>
      <x:c r="T618" s="12">
        <x:v>265833.071522691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142588</x:v>
      </x:c>
      <x:c r="B619" s="1">
        <x:v>44756.4547165162</x:v>
      </x:c>
      <x:c r="C619" s="6">
        <x:v>10.27889407</x:v>
      </x:c>
      <x:c r="D619" s="14" t="s">
        <x:v>92</x:v>
      </x:c>
      <x:c r="E619" s="15">
        <x:v>44733.6680121875</x:v>
      </x:c>
      <x:c r="F619" t="s">
        <x:v>97</x:v>
      </x:c>
      <x:c r="G619" s="6">
        <x:v>97.2064430685477</x:v>
      </x:c>
      <x:c r="H619" t="s">
        <x:v>95</x:v>
      </x:c>
      <x:c r="I619" s="6">
        <x:v>25.4953303247212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21.302</x:v>
      </x:c>
      <x:c r="S619" s="8">
        <x:v>79686.5526576949</x:v>
      </x:c>
      <x:c r="T619" s="12">
        <x:v>265842.223995579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142597</x:v>
      </x:c>
      <x:c r="B620" s="1">
        <x:v>44756.4547282407</x:v>
      </x:c>
      <x:c r="C620" s="6">
        <x:v>10.2957669916667</x:v>
      </x:c>
      <x:c r="D620" s="14" t="s">
        <x:v>92</x:v>
      </x:c>
      <x:c r="E620" s="15">
        <x:v>44733.6680121875</x:v>
      </x:c>
      <x:c r="F620" t="s">
        <x:v>97</x:v>
      </x:c>
      <x:c r="G620" s="6">
        <x:v>97.2064430685477</x:v>
      </x:c>
      <x:c r="H620" t="s">
        <x:v>95</x:v>
      </x:c>
      <x:c r="I620" s="6">
        <x:v>25.4953303247212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21.302</x:v>
      </x:c>
      <x:c r="S620" s="8">
        <x:v>79684.7874442491</x:v>
      </x:c>
      <x:c r="T620" s="12">
        <x:v>265852.479547831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142601</x:v>
      </x:c>
      <x:c r="B621" s="1">
        <x:v>44756.4547399306</x:v>
      </x:c>
      <x:c r="C621" s="6">
        <x:v>10.3125900133333</x:v>
      </x:c>
      <x:c r="D621" s="14" t="s">
        <x:v>92</x:v>
      </x:c>
      <x:c r="E621" s="15">
        <x:v>44733.6680121875</x:v>
      </x:c>
      <x:c r="F621" t="s">
        <x:v>97</x:v>
      </x:c>
      <x:c r="G621" s="6">
        <x:v>97.2236231948449</x:v>
      </x:c>
      <x:c r="H621" t="s">
        <x:v>95</x:v>
      </x:c>
      <x:c r="I621" s="6">
        <x:v>25.4953303247212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21.3</x:v>
      </x:c>
      <x:c r="S621" s="8">
        <x:v>79689.1224620512</x:v>
      </x:c>
      <x:c r="T621" s="12">
        <x:v>265837.887273408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142610</x:v>
      </x:c>
      <x:c r="B622" s="1">
        <x:v>44756.4547516204</x:v>
      </x:c>
      <x:c r="C622" s="6">
        <x:v>10.3294105066667</x:v>
      </x:c>
      <x:c r="D622" s="14" t="s">
        <x:v>92</x:v>
      </x:c>
      <x:c r="E622" s="15">
        <x:v>44733.6680121875</x:v>
      </x:c>
      <x:c r="F622" t="s">
        <x:v>97</x:v>
      </x:c>
      <x:c r="G622" s="6">
        <x:v>97.1978544274748</x:v>
      </x:c>
      <x:c r="H622" t="s">
        <x:v>95</x:v>
      </x:c>
      <x:c r="I622" s="6">
        <x:v>25.4953303247212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21.303</x:v>
      </x:c>
      <x:c r="S622" s="8">
        <x:v>79685.1418411563</x:v>
      </x:c>
      <x:c r="T622" s="12">
        <x:v>265830.508938106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142611</x:v>
      </x:c>
      <x:c r="B623" s="1">
        <x:v>44756.4547632755</x:v>
      </x:c>
      <x:c r="C623" s="6">
        <x:v>10.3462276866667</x:v>
      </x:c>
      <x:c r="D623" s="14" t="s">
        <x:v>92</x:v>
      </x:c>
      <x:c r="E623" s="15">
        <x:v>44733.6680121875</x:v>
      </x:c>
      <x:c r="F623" t="s">
        <x:v>97</x:v>
      </x:c>
      <x:c r="G623" s="6">
        <x:v>97.2125179116329</x:v>
      </x:c>
      <x:c r="H623" t="s">
        <x:v>95</x:v>
      </x:c>
      <x:c r="I623" s="6">
        <x:v>25.4891471386945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21.302</x:v>
      </x:c>
      <x:c r="S623" s="8">
        <x:v>79676.9228833204</x:v>
      </x:c>
      <x:c r="T623" s="12">
        <x:v>265833.179240311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142617</x:v>
      </x:c>
      <x:c r="B624" s="1">
        <x:v>44756.4547744213</x:v>
      </x:c>
      <x:c r="C624" s="6">
        <x:v>10.3622634766667</x:v>
      </x:c>
      <x:c r="D624" s="14" t="s">
        <x:v>92</x:v>
      </x:c>
      <x:c r="E624" s="15">
        <x:v>44733.6680121875</x:v>
      </x:c>
      <x:c r="F624" t="s">
        <x:v>97</x:v>
      </x:c>
      <x:c r="G624" s="6">
        <x:v>97.2211080243306</x:v>
      </x:c>
      <x:c r="H624" t="s">
        <x:v>95</x:v>
      </x:c>
      <x:c r="I624" s="6">
        <x:v>25.4891471386945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21.301</x:v>
      </x:c>
      <x:c r="S624" s="8">
        <x:v>79679.4584938608</x:v>
      </x:c>
      <x:c r="T624" s="12">
        <x:v>265839.350384242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142627</x:v>
      </x:c>
      <x:c r="B625" s="1">
        <x:v>44756.4547861458</x:v>
      </x:c>
      <x:c r="C625" s="6">
        <x:v>10.3791322916667</x:v>
      </x:c>
      <x:c r="D625" s="14" t="s">
        <x:v>92</x:v>
      </x:c>
      <x:c r="E625" s="15">
        <x:v>44733.6680121875</x:v>
      </x:c>
      <x:c r="F625" t="s">
        <x:v>97</x:v>
      </x:c>
      <x:c r="G625" s="6">
        <x:v>97.1806799887692</x:v>
      </x:c>
      <x:c r="H625" t="s">
        <x:v>95</x:v>
      </x:c>
      <x:c r="I625" s="6">
        <x:v>25.4953303247212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21.305</x:v>
      </x:c>
      <x:c r="S625" s="8">
        <x:v>79673.910722586</x:v>
      </x:c>
      <x:c r="T625" s="12">
        <x:v>265835.642088564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142632</x:v>
      </x:c>
      <x:c r="B626" s="1">
        <x:v>44756.4547978819</x:v>
      </x:c>
      <x:c r="C626" s="6">
        <x:v>10.396061625</x:v>
      </x:c>
      <x:c r="D626" s="14" t="s">
        <x:v>92</x:v>
      </x:c>
      <x:c r="E626" s="15">
        <x:v>44733.6680121875</x:v>
      </x:c>
      <x:c r="F626" t="s">
        <x:v>97</x:v>
      </x:c>
      <x:c r="G626" s="6">
        <x:v>97.2211080243306</x:v>
      </x:c>
      <x:c r="H626" t="s">
        <x:v>95</x:v>
      </x:c>
      <x:c r="I626" s="6">
        <x:v>25.4891471386945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21.301</x:v>
      </x:c>
      <x:c r="S626" s="8">
        <x:v>79671.2478011525</x:v>
      </x:c>
      <x:c r="T626" s="12">
        <x:v>265833.331516651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142637</x:v>
      </x:c>
      <x:c r="B627" s="1">
        <x:v>44756.4548095718</x:v>
      </x:c>
      <x:c r="C627" s="6">
        <x:v>10.4128743366667</x:v>
      </x:c>
      <x:c r="D627" s="14" t="s">
        <x:v>92</x:v>
      </x:c>
      <x:c r="E627" s="15">
        <x:v>44733.6680121875</x:v>
      </x:c>
      <x:c r="F627" t="s">
        <x:v>97</x:v>
      </x:c>
      <x:c r="G627" s="6">
        <x:v>97.2615560154382</x:v>
      </x:c>
      <x:c r="H627" t="s">
        <x:v>95</x:v>
      </x:c>
      <x:c r="I627" s="6">
        <x:v>25.4829639640525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21.297</x:v>
      </x:c>
      <x:c r="S627" s="8">
        <x:v>79667.5804039023</x:v>
      </x:c>
      <x:c r="T627" s="12">
        <x:v>265836.828313965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142644</x:v>
      </x:c>
      <x:c r="B628" s="1">
        <x:v>44756.4548206829</x:v>
      </x:c>
      <x:c r="C628" s="6">
        <x:v>10.4288987166667</x:v>
      </x:c>
      <x:c r="D628" s="14" t="s">
        <x:v>92</x:v>
      </x:c>
      <x:c r="E628" s="15">
        <x:v>44733.6680121875</x:v>
      </x:c>
      <x:c r="F628" t="s">
        <x:v>97</x:v>
      </x:c>
      <x:c r="G628" s="6">
        <x:v>97.2150326576237</x:v>
      </x:c>
      <x:c r="H628" t="s">
        <x:v>95</x:v>
      </x:c>
      <x:c r="I628" s="6">
        <x:v>25.4953303247212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21.301</x:v>
      </x:c>
      <x:c r="S628" s="8">
        <x:v>79668.5570645097</x:v>
      </x:c>
      <x:c r="T628" s="12">
        <x:v>265841.40528436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142651</x:v>
      </x:c>
      <x:c r="B629" s="1">
        <x:v>44756.4548324421</x:v>
      </x:c>
      <x:c r="C629" s="6">
        <x:v>10.4458265383333</x:v>
      </x:c>
      <x:c r="D629" s="14" t="s">
        <x:v>92</x:v>
      </x:c>
      <x:c r="E629" s="15">
        <x:v>44733.6680121875</x:v>
      </x:c>
      <x:c r="F629" t="s">
        <x:v>97</x:v>
      </x:c>
      <x:c r="G629" s="6">
        <x:v>97.1953405302752</x:v>
      </x:c>
      <x:c r="H629" t="s">
        <x:v>95</x:v>
      </x:c>
      <x:c r="I629" s="6">
        <x:v>25.4891471386945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21.304</x:v>
      </x:c>
      <x:c r="S629" s="8">
        <x:v>79665.5848722896</x:v>
      </x:c>
      <x:c r="T629" s="12">
        <x:v>265838.798304754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142657</x:v>
      </x:c>
      <x:c r="B630" s="1">
        <x:v>44756.4548441319</x:v>
      </x:c>
      <x:c r="C630" s="6">
        <x:v>10.4626669666667</x:v>
      </x:c>
      <x:c r="D630" s="14" t="s">
        <x:v>92</x:v>
      </x:c>
      <x:c r="E630" s="15">
        <x:v>44733.6680121875</x:v>
      </x:c>
      <x:c r="F630" t="s">
        <x:v>97</x:v>
      </x:c>
      <x:c r="G630" s="6">
        <x:v>97.2322146803535</x:v>
      </x:c>
      <x:c r="H630" t="s">
        <x:v>95</x:v>
      </x:c>
      <x:c r="I630" s="6">
        <x:v>25.4953303247212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21.299</x:v>
      </x:c>
      <x:c r="S630" s="8">
        <x:v>79661.6515319306</x:v>
      </x:c>
      <x:c r="T630" s="12">
        <x:v>265822.922501141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142664</x:v>
      </x:c>
      <x:c r="B631" s="1">
        <x:v>44756.4548558681</x:v>
      </x:c>
      <x:c r="C631" s="6">
        <x:v>10.47950893</x:v>
      </x:c>
      <x:c r="D631" s="14" t="s">
        <x:v>92</x:v>
      </x:c>
      <x:c r="E631" s="15">
        <x:v>44733.6680121875</x:v>
      </x:c>
      <x:c r="F631" t="s">
        <x:v>97</x:v>
      </x:c>
      <x:c r="G631" s="6">
        <x:v>97.2726686177426</x:v>
      </x:c>
      <x:c r="H631" t="s">
        <x:v>95</x:v>
      </x:c>
      <x:c r="I631" s="6">
        <x:v>25.4891471386945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21.295</x:v>
      </x:c>
      <x:c r="S631" s="8">
        <x:v>79666.6843931443</x:v>
      </x:c>
      <x:c r="T631" s="12">
        <x:v>265828.911822679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142668</x:v>
      </x:c>
      <x:c r="B632" s="1">
        <x:v>44756.4548669792</x:v>
      </x:c>
      <x:c r="C632" s="6">
        <x:v>10.4955369233333</x:v>
      </x:c>
      <x:c r="D632" s="14" t="s">
        <x:v>92</x:v>
      </x:c>
      <x:c r="E632" s="15">
        <x:v>44733.6680121875</x:v>
      </x:c>
      <x:c r="F632" t="s">
        <x:v>97</x:v>
      </x:c>
      <x:c r="G632" s="6">
        <x:v>97.2433236300549</x:v>
      </x:c>
      <x:c r="H632" t="s">
        <x:v>95</x:v>
      </x:c>
      <x:c r="I632" s="6">
        <x:v>25.501513522132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21.297</x:v>
      </x:c>
      <x:c r="S632" s="8">
        <x:v>79651.3443811517</x:v>
      </x:c>
      <x:c r="T632" s="12">
        <x:v>265837.236306707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142673</x:v>
      </x:c>
      <x:c r="B633" s="1">
        <x:v>44756.4548787037</x:v>
      </x:c>
      <x:c r="C633" s="6">
        <x:v>10.5124533516667</x:v>
      </x:c>
      <x:c r="D633" s="14" t="s">
        <x:v>92</x:v>
      </x:c>
      <x:c r="E633" s="15">
        <x:v>44733.6680121875</x:v>
      </x:c>
      <x:c r="F633" t="s">
        <x:v>97</x:v>
      </x:c>
      <x:c r="G633" s="6">
        <x:v>97.2433236300549</x:v>
      </x:c>
      <x:c r="H633" t="s">
        <x:v>95</x:v>
      </x:c>
      <x:c r="I633" s="6">
        <x:v>25.501513522132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21.297</x:v>
      </x:c>
      <x:c r="S633" s="8">
        <x:v>79657.2165243279</x:v>
      </x:c>
      <x:c r="T633" s="12">
        <x:v>265837.072461946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142681</x:v>
      </x:c>
      <x:c r="B634" s="1">
        <x:v>44756.4548903935</x:v>
      </x:c>
      <x:c r="C634" s="6">
        <x:v>10.529283355</x:v>
      </x:c>
      <x:c r="D634" s="14" t="s">
        <x:v>92</x:v>
      </x:c>
      <x:c r="E634" s="15">
        <x:v>44733.6680121875</x:v>
      </x:c>
      <x:c r="F634" t="s">
        <x:v>97</x:v>
      </x:c>
      <x:c r="G634" s="6">
        <x:v>97.2150326576237</x:v>
      </x:c>
      <x:c r="H634" t="s">
        <x:v>95</x:v>
      </x:c>
      <x:c r="I634" s="6">
        <x:v>25.4953303247212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21.301</x:v>
      </x:c>
      <x:c r="S634" s="8">
        <x:v>79648.8429604269</x:v>
      </x:c>
      <x:c r="T634" s="12">
        <x:v>265827.273987116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142687</x:v>
      </x:c>
      <x:c r="B635" s="1">
        <x:v>44756.4549020833</x:v>
      </x:c>
      <x:c r="C635" s="6">
        <x:v>10.546110975</x:v>
      </x:c>
      <x:c r="D635" s="14" t="s">
        <x:v>92</x:v>
      </x:c>
      <x:c r="E635" s="15">
        <x:v>44733.6680121875</x:v>
      </x:c>
      <x:c r="F635" t="s">
        <x:v>97</x:v>
      </x:c>
      <x:c r="G635" s="6">
        <x:v>97.2296990852305</x:v>
      </x:c>
      <x:c r="H635" t="s">
        <x:v>95</x:v>
      </x:c>
      <x:c r="I635" s="6">
        <x:v>25.4891471386945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21.3</x:v>
      </x:c>
      <x:c r="S635" s="8">
        <x:v>79652.0146269427</x:v>
      </x:c>
      <x:c r="T635" s="12">
        <x:v>265829.382995941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142689</x:v>
      </x:c>
      <x:c r="B636" s="1">
        <x:v>44756.4549132292</x:v>
      </x:c>
      <x:c r="C636" s="6">
        <x:v>10.56214447</x:v>
      </x:c>
      <x:c r="D636" s="14" t="s">
        <x:v>92</x:v>
      </x:c>
      <x:c r="E636" s="15">
        <x:v>44733.6680121875</x:v>
      </x:c>
      <x:c r="F636" t="s">
        <x:v>97</x:v>
      </x:c>
      <x:c r="G636" s="6">
        <x:v>97.2691078987073</x:v>
      </x:c>
      <x:c r="H636" t="s">
        <x:v>95</x:v>
      </x:c>
      <x:c r="I636" s="6">
        <x:v>25.501513522132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21.294</x:v>
      </x:c>
      <x:c r="S636" s="8">
        <x:v>79652.6225382682</x:v>
      </x:c>
      <x:c r="T636" s="12">
        <x:v>265836.582461867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142699</x:v>
      </x:c>
      <x:c r="B637" s="1">
        <x:v>44756.4549249653</x:v>
      </x:c>
      <x:c r="C637" s="6">
        <x:v>10.57901622</x:v>
      </x:c>
      <x:c r="D637" s="14" t="s">
        <x:v>92</x:v>
      </x:c>
      <x:c r="E637" s="15">
        <x:v>44733.6680121875</x:v>
      </x:c>
      <x:c r="F637" t="s">
        <x:v>97</x:v>
      </x:c>
      <x:c r="G637" s="6">
        <x:v>97.266590108109</x:v>
      </x:c>
      <x:c r="H637" t="s">
        <x:v>95</x:v>
      </x:c>
      <x:c r="I637" s="6">
        <x:v>25.4953303247212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21.295</x:v>
      </x:c>
      <x:c r="S637" s="8">
        <x:v>79641.9908535919</x:v>
      </x:c>
      <x:c r="T637" s="12">
        <x:v>265834.992893082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142704</x:v>
      </x:c>
      <x:c r="B638" s="1">
        <x:v>44756.4549366551</x:v>
      </x:c>
      <x:c r="C638" s="6">
        <x:v>10.595849505</x:v>
      </x:c>
      <x:c r="D638" s="14" t="s">
        <x:v>92</x:v>
      </x:c>
      <x:c r="E638" s="15">
        <x:v>44733.6680121875</x:v>
      </x:c>
      <x:c r="F638" t="s">
        <x:v>97</x:v>
      </x:c>
      <x:c r="G638" s="6">
        <x:v>97.2726686177426</x:v>
      </x:c>
      <x:c r="H638" t="s">
        <x:v>95</x:v>
      </x:c>
      <x:c r="I638" s="6">
        <x:v>25.4891471386945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21.295</x:v>
      </x:c>
      <x:c r="S638" s="8">
        <x:v>79643.6378455914</x:v>
      </x:c>
      <x:c r="T638" s="12">
        <x:v>265836.544324402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142711</x:v>
      </x:c>
      <x:c r="B639" s="1">
        <x:v>44756.4549482986</x:v>
      </x:c>
      <x:c r="C639" s="6">
        <x:v>10.6126614</x:v>
      </x:c>
      <x:c r="D639" s="14" t="s">
        <x:v>92</x:v>
      </x:c>
      <x:c r="E639" s="15">
        <x:v>44733.6680121875</x:v>
      </x:c>
      <x:c r="F639" t="s">
        <x:v>97</x:v>
      </x:c>
      <x:c r="G639" s="6">
        <x:v>97.2579948280273</x:v>
      </x:c>
      <x:c r="H639" t="s">
        <x:v>95</x:v>
      </x:c>
      <x:c r="I639" s="6">
        <x:v>25.4953303247212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21.296</x:v>
      </x:c>
      <x:c r="S639" s="8">
        <x:v>79640.2716017873</x:v>
      </x:c>
      <x:c r="T639" s="12">
        <x:v>265831.828055943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142717</x:v>
      </x:c>
      <x:c r="B640" s="1">
        <x:v>44756.4549600347</x:v>
      </x:c>
      <x:c r="C640" s="6">
        <x:v>10.62950645</x:v>
      </x:c>
      <x:c r="D640" s="14" t="s">
        <x:v>92</x:v>
      </x:c>
      <x:c r="E640" s="15">
        <x:v>44733.6680121875</x:v>
      </x:c>
      <x:c r="F640" t="s">
        <x:v>97</x:v>
      </x:c>
      <x:c r="G640" s="6">
        <x:v>97.2468840522059</x:v>
      </x:c>
      <x:c r="H640" t="s">
        <x:v>95</x:v>
      </x:c>
      <x:c r="I640" s="6">
        <x:v>25.4891471386945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21.298</x:v>
      </x:c>
      <x:c r="S640" s="8">
        <x:v>79638.4356388777</x:v>
      </x:c>
      <x:c r="T640" s="12">
        <x:v>265831.449258041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142719</x:v>
      </x:c>
      <x:c r="B641" s="1">
        <x:v>44756.4549710995</x:v>
      </x:c>
      <x:c r="C641" s="6">
        <x:v>10.645499525</x:v>
      </x:c>
      <x:c r="D641" s="14" t="s">
        <x:v>92</x:v>
      </x:c>
      <x:c r="E641" s="15">
        <x:v>44733.6680121875</x:v>
      </x:c>
      <x:c r="F641" t="s">
        <x:v>97</x:v>
      </x:c>
      <x:c r="G641" s="6">
        <x:v>97.2923816429183</x:v>
      </x:c>
      <x:c r="H641" t="s">
        <x:v>95</x:v>
      </x:c>
      <x:c r="I641" s="6">
        <x:v>25.4953303247212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21.292</x:v>
      </x:c>
      <x:c r="S641" s="8">
        <x:v>79637.7206266331</x:v>
      </x:c>
      <x:c r="T641" s="12">
        <x:v>265822.333920974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142728</x:v>
      </x:c>
      <x:c r="B642" s="1">
        <x:v>44756.4549828356</x:v>
      </x:c>
      <x:c r="C642" s="6">
        <x:v>10.6623624583333</x:v>
      </x:c>
      <x:c r="D642" s="14" t="s">
        <x:v>92</x:v>
      </x:c>
      <x:c r="E642" s="15">
        <x:v>44733.6680121875</x:v>
      </x:c>
      <x:c r="F642" t="s">
        <x:v>97</x:v>
      </x:c>
      <x:c r="G642" s="6">
        <x:v>97.3009807198511</x:v>
      </x:c>
      <x:c r="H642" t="s">
        <x:v>95</x:v>
      </x:c>
      <x:c r="I642" s="6">
        <x:v>25.4953303247212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21.291</x:v>
      </x:c>
      <x:c r="S642" s="8">
        <x:v>79634.8565343738</x:v>
      </x:c>
      <x:c r="T642" s="12">
        <x:v>265836.792746258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142733</x:v>
      </x:c>
      <x:c r="B643" s="1">
        <x:v>44756.4549945949</x:v>
      </x:c>
      <x:c r="C643" s="6">
        <x:v>10.6793094966667</x:v>
      </x:c>
      <x:c r="D643" s="14" t="s">
        <x:v>92</x:v>
      </x:c>
      <x:c r="E643" s="15">
        <x:v>44733.6680121875</x:v>
      </x:c>
      <x:c r="F643" t="s">
        <x:v>97</x:v>
      </x:c>
      <x:c r="G643" s="6">
        <x:v>97.2949007091208</x:v>
      </x:c>
      <x:c r="H643" t="s">
        <x:v>95</x:v>
      </x:c>
      <x:c r="I643" s="6">
        <x:v>25.501513522132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21.291</x:v>
      </x:c>
      <x:c r="S643" s="8">
        <x:v>79628.9810543948</x:v>
      </x:c>
      <x:c r="T643" s="12">
        <x:v>265821.786677299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142741</x:v>
      </x:c>
      <x:c r="B644" s="1">
        <x:v>44756.45500625</x:v>
      </x:c>
      <x:c r="C644" s="6">
        <x:v>10.69608851</x:v>
      </x:c>
      <x:c r="D644" s="14" t="s">
        <x:v>92</x:v>
      </x:c>
      <x:c r="E644" s="15">
        <x:v>44733.6680121875</x:v>
      </x:c>
      <x:c r="F644" t="s">
        <x:v>97</x:v>
      </x:c>
      <x:c r="G644" s="6">
        <x:v>97.2691078987073</x:v>
      </x:c>
      <x:c r="H644" t="s">
        <x:v>95</x:v>
      </x:c>
      <x:c r="I644" s="6">
        <x:v>25.501513522132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21.294</x:v>
      </x:c>
      <x:c r="S644" s="8">
        <x:v>79628.8714049896</x:v>
      </x:c>
      <x:c r="T644" s="12">
        <x:v>265829.513040686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142745</x:v>
      </x:c>
      <x:c r="B645" s="1">
        <x:v>44756.4550179398</x:v>
      </x:c>
      <x:c r="C645" s="6">
        <x:v>10.71290775</x:v>
      </x:c>
      <x:c r="D645" s="14" t="s">
        <x:v>92</x:v>
      </x:c>
      <x:c r="E645" s="15">
        <x:v>44733.6680121875</x:v>
      </x:c>
      <x:c r="F645" t="s">
        <x:v>97</x:v>
      </x:c>
      <x:c r="G645" s="6">
        <x:v>97.2863021563276</x:v>
      </x:c>
      <x:c r="H645" t="s">
        <x:v>95</x:v>
      </x:c>
      <x:c r="I645" s="6">
        <x:v>25.501513522132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21.292</x:v>
      </x:c>
      <x:c r="S645" s="8">
        <x:v>79627.1174243965</x:v>
      </x:c>
      <x:c r="T645" s="12">
        <x:v>265819.221910516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142752</x:v>
      </x:c>
      <x:c r="B646" s="1">
        <x:v>44756.4550290162</x:v>
      </x:c>
      <x:c r="C646" s="6">
        <x:v>10.7289046716667</x:v>
      </x:c>
      <x:c r="D646" s="14" t="s">
        <x:v>92</x:v>
      </x:c>
      <x:c r="E646" s="15">
        <x:v>44733.6680121875</x:v>
      </x:c>
      <x:c r="F646" t="s">
        <x:v>97</x:v>
      </x:c>
      <x:c r="G646" s="6">
        <x:v>97.3009807198511</x:v>
      </x:c>
      <x:c r="H646" t="s">
        <x:v>95</x:v>
      </x:c>
      <x:c r="I646" s="6">
        <x:v>25.4953303247212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21.291</x:v>
      </x:c>
      <x:c r="S646" s="8">
        <x:v>79620.3604171844</x:v>
      </x:c>
      <x:c r="T646" s="12">
        <x:v>265812.546951559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142759</x:v>
      </x:c>
      <x:c r="B647" s="1">
        <x:v>44756.455040706</x:v>
      </x:c>
      <x:c r="C647" s="6">
        <x:v>10.7457356466667</x:v>
      </x:c>
      <x:c r="D647" s="14" t="s">
        <x:v>92</x:v>
      </x:c>
      <x:c r="E647" s="15">
        <x:v>44733.6680121875</x:v>
      </x:c>
      <x:c r="F647" t="s">
        <x:v>97</x:v>
      </x:c>
      <x:c r="G647" s="6">
        <x:v>97.2984617247846</x:v>
      </x:c>
      <x:c r="H647" t="s">
        <x:v>95</x:v>
      </x:c>
      <x:c r="I647" s="6">
        <x:v>25.4891471386945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21.292</x:v>
      </x:c>
      <x:c r="S647" s="8">
        <x:v>79622.3732975223</x:v>
      </x:c>
      <x:c r="T647" s="12">
        <x:v>265818.940319905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142761</x:v>
      </x:c>
      <x:c r="B648" s="1">
        <x:v>44756.4550523958</x:v>
      </x:c>
      <x:c r="C648" s="6">
        <x:v>10.7625626516667</x:v>
      </x:c>
      <x:c r="D648" s="14" t="s">
        <x:v>92</x:v>
      </x:c>
      <x:c r="E648" s="15">
        <x:v>44733.6680121875</x:v>
      </x:c>
      <x:c r="F648" t="s">
        <x:v>97</x:v>
      </x:c>
      <x:c r="G648" s="6">
        <x:v>97.3095807463529</x:v>
      </x:c>
      <x:c r="H648" t="s">
        <x:v>95</x:v>
      </x:c>
      <x:c r="I648" s="6">
        <x:v>25.4953303247212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21.29</x:v>
      </x:c>
      <x:c r="S648" s="8">
        <x:v>79619.0991875263</x:v>
      </x:c>
      <x:c r="T648" s="12">
        <x:v>265817.022140744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142769</x:v>
      </x:c>
      <x:c r="B649" s="1">
        <x:v>44756.4550640856</x:v>
      </x:c>
      <x:c r="C649" s="6">
        <x:v>10.7793769383333</x:v>
      </x:c>
      <x:c r="D649" s="14" t="s">
        <x:v>92</x:v>
      </x:c>
      <x:c r="E649" s="15">
        <x:v>44733.6680121875</x:v>
      </x:c>
      <x:c r="F649" t="s">
        <x:v>97</x:v>
      </x:c>
      <x:c r="G649" s="6">
        <x:v>97.3121006633852</x:v>
      </x:c>
      <x:c r="H649" t="s">
        <x:v>95</x:v>
      </x:c>
      <x:c r="I649" s="6">
        <x:v>25.501513522132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21.289</x:v>
      </x:c>
      <x:c r="S649" s="8">
        <x:v>79614.0888798656</x:v>
      </x:c>
      <x:c r="T649" s="12">
        <x:v>265819.610073841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142776</x:v>
      </x:c>
      <x:c r="B650" s="1">
        <x:v>44756.4550758102</x:v>
      </x:c>
      <x:c r="C650" s="6">
        <x:v>10.796246005</x:v>
      </x:c>
      <x:c r="D650" s="14" t="s">
        <x:v>92</x:v>
      </x:c>
      <x:c r="E650" s="15">
        <x:v>44733.6680121875</x:v>
      </x:c>
      <x:c r="F650" t="s">
        <x:v>97</x:v>
      </x:c>
      <x:c r="G650" s="6">
        <x:v>97.3207020651416</x:v>
      </x:c>
      <x:c r="H650" t="s">
        <x:v>95</x:v>
      </x:c>
      <x:c r="I650" s="6">
        <x:v>25.501513522132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21.288</x:v>
      </x:c>
      <x:c r="S650" s="8">
        <x:v>79614.3803668428</x:v>
      </x:c>
      <x:c r="T650" s="12">
        <x:v>265822.505099222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142779</x:v>
      </x:c>
      <x:c r="B651" s="1">
        <x:v>44756.4550868866</x:v>
      </x:c>
      <x:c r="C651" s="6">
        <x:v>10.8121992266667</x:v>
      </x:c>
      <x:c r="D651" s="14" t="s">
        <x:v>92</x:v>
      </x:c>
      <x:c r="E651" s="15">
        <x:v>44733.6680121875</x:v>
      </x:c>
      <x:c r="F651" t="s">
        <x:v>97</x:v>
      </x:c>
      <x:c r="G651" s="6">
        <x:v>97.3698075317697</x:v>
      </x:c>
      <x:c r="H651" t="s">
        <x:v>95</x:v>
      </x:c>
      <x:c r="I651" s="6">
        <x:v>25.4953303247212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21.283</x:v>
      </x:c>
      <x:c r="S651" s="8">
        <x:v>79609.946428044</x:v>
      </x:c>
      <x:c r="T651" s="12">
        <x:v>265824.232197863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142785</x:v>
      </x:c>
      <x:c r="B652" s="1">
        <x:v>44756.4550985764</x:v>
      </x:c>
      <x:c r="C652" s="6">
        <x:v>10.82905592</x:v>
      </x:c>
      <x:c r="D652" s="14" t="s">
        <x:v>92</x:v>
      </x:c>
      <x:c r="E652" s="15">
        <x:v>44733.6680121875</x:v>
      </x:c>
      <x:c r="F652" t="s">
        <x:v>97</x:v>
      </x:c>
      <x:c r="G652" s="6">
        <x:v>97.3035002114258</x:v>
      </x:c>
      <x:c r="H652" t="s">
        <x:v>95</x:v>
      </x:c>
      <x:c r="I652" s="6">
        <x:v>25.501513522132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21.29</x:v>
      </x:c>
      <x:c r="S652" s="8">
        <x:v>79605.5810712599</x:v>
      </x:c>
      <x:c r="T652" s="12">
        <x:v>265827.465024404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142791</x:v>
      </x:c>
      <x:c r="B653" s="1">
        <x:v>44756.4551103009</x:v>
      </x:c>
      <x:c r="C653" s="6">
        <x:v>10.845948115</x:v>
      </x:c>
      <x:c r="D653" s="14" t="s">
        <x:v>92</x:v>
      </x:c>
      <x:c r="E653" s="15">
        <x:v>44733.6680121875</x:v>
      </x:c>
      <x:c r="F653" t="s">
        <x:v>97</x:v>
      </x:c>
      <x:c r="G653" s="6">
        <x:v>97.3379077186156</x:v>
      </x:c>
      <x:c r="H653" t="s">
        <x:v>95</x:v>
      </x:c>
      <x:c r="I653" s="6">
        <x:v>25.501513522132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21.286</x:v>
      </x:c>
      <x:c r="S653" s="8">
        <x:v>79601.0422226046</x:v>
      </x:c>
      <x:c r="T653" s="12">
        <x:v>265824.818100326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142798</x:v>
      </x:c>
      <x:c r="B654" s="1">
        <x:v>44756.4551219907</x:v>
      </x:c>
      <x:c r="C654" s="6">
        <x:v>10.8627701516667</x:v>
      </x:c>
      <x:c r="D654" s="14" t="s">
        <x:v>92</x:v>
      </x:c>
      <x:c r="E654" s="15">
        <x:v>44733.6680121875</x:v>
      </x:c>
      <x:c r="F654" t="s">
        <x:v>97</x:v>
      </x:c>
      <x:c r="G654" s="6">
        <x:v>97.3525951273844</x:v>
      </x:c>
      <x:c r="H654" t="s">
        <x:v>95</x:v>
      </x:c>
      <x:c r="I654" s="6">
        <x:v>25.4953303247212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21.285</x:v>
      </x:c>
      <x:c r="S654" s="8">
        <x:v>79596.8925545733</x:v>
      </x:c>
      <x:c r="T654" s="12">
        <x:v>265822.707013704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142807</x:v>
      </x:c>
      <x:c r="B655" s="1">
        <x:v>44756.4551336806</x:v>
      </x:c>
      <x:c r="C655" s="6">
        <x:v>10.8796133183333</x:v>
      </x:c>
      <x:c r="D655" s="14" t="s">
        <x:v>92</x:v>
      </x:c>
      <x:c r="E655" s="15">
        <x:v>44733.6680121875</x:v>
      </x:c>
      <x:c r="F655" t="s">
        <x:v>97</x:v>
      </x:c>
      <x:c r="G655" s="6">
        <x:v>97.3612008542935</x:v>
      </x:c>
      <x:c r="H655" t="s">
        <x:v>95</x:v>
      </x:c>
      <x:c r="I655" s="6">
        <x:v>25.4953303247212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21.284</x:v>
      </x:c>
      <x:c r="S655" s="8">
        <x:v>79588.6099863912</x:v>
      </x:c>
      <x:c r="T655" s="12">
        <x:v>265806.488967396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142810</x:v>
      </x:c>
      <x:c r="B656" s="1">
        <x:v>44756.4551447917</x:v>
      </x:c>
      <x:c r="C656" s="6">
        <x:v>10.8956169066667</x:v>
      </x:c>
      <x:c r="D656" s="14" t="s">
        <x:v>92</x:v>
      </x:c>
      <x:c r="E656" s="15">
        <x:v>44733.6680121875</x:v>
      </x:c>
      <x:c r="F656" t="s">
        <x:v>97</x:v>
      </x:c>
      <x:c r="G656" s="6">
        <x:v>97.3404294093978</x:v>
      </x:c>
      <x:c r="H656" t="s">
        <x:v>95</x:v>
      </x:c>
      <x:c r="I656" s="6">
        <x:v>25.5076967309269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21.285</x:v>
      </x:c>
      <x:c r="S656" s="8">
        <x:v>79593.2807296862</x:v>
      </x:c>
      <x:c r="T656" s="12">
        <x:v>265807.278829635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142818</x:v>
      </x:c>
      <x:c r="B657" s="1">
        <x:v>44756.4551565625</x:v>
      </x:c>
      <x:c r="C657" s="6">
        <x:v>10.912511525</x:v>
      </x:c>
      <x:c r="D657" s="14" t="s">
        <x:v>92</x:v>
      </x:c>
      <x:c r="E657" s="15">
        <x:v>44733.6680121875</x:v>
      </x:c>
      <x:c r="F657" t="s">
        <x:v>97</x:v>
      </x:c>
      <x:c r="G657" s="6">
        <x:v>97.3121006633852</x:v>
      </x:c>
      <x:c r="H657" t="s">
        <x:v>95</x:v>
      </x:c>
      <x:c r="I657" s="6">
        <x:v>25.501513522132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21.289</x:v>
      </x:c>
      <x:c r="S657" s="8">
        <x:v>79589.3377906838</x:v>
      </x:c>
      <x:c r="T657" s="12">
        <x:v>265818.918884176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142824</x:v>
      </x:c>
      <x:c r="B658" s="1">
        <x:v>44756.455168206</x:v>
      </x:c>
      <x:c r="C658" s="6">
        <x:v>10.9293355166667</x:v>
      </x:c>
      <x:c r="D658" s="14" t="s">
        <x:v>92</x:v>
      </x:c>
      <x:c r="E658" s="15">
        <x:v>44733.6680121875</x:v>
      </x:c>
      <x:c r="F658" t="s">
        <x:v>97</x:v>
      </x:c>
      <x:c r="G658" s="6">
        <x:v>97.3612008542935</x:v>
      </x:c>
      <x:c r="H658" t="s">
        <x:v>95</x:v>
      </x:c>
      <x:c r="I658" s="6">
        <x:v>25.4953303247212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21.284</x:v>
      </x:c>
      <x:c r="S658" s="8">
        <x:v>79592.181191777</x:v>
      </x:c>
      <x:c r="T658" s="12">
        <x:v>265816.298881825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142830</x:v>
      </x:c>
      <x:c r="B659" s="1">
        <x:v>44756.4551798958</x:v>
      </x:c>
      <x:c r="C659" s="6">
        <x:v>10.9461406</x:v>
      </x:c>
      <x:c r="D659" s="14" t="s">
        <x:v>92</x:v>
      </x:c>
      <x:c r="E659" s="15">
        <x:v>44733.6680121875</x:v>
      </x:c>
      <x:c r="F659" t="s">
        <x:v>97</x:v>
      </x:c>
      <x:c r="G659" s="6">
        <x:v>97.3465119706183</x:v>
      </x:c>
      <x:c r="H659" t="s">
        <x:v>95</x:v>
      </x:c>
      <x:c r="I659" s="6">
        <x:v>25.501513522132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21.285</x:v>
      </x:c>
      <x:c r="S659" s="8">
        <x:v>79584.3915833518</x:v>
      </x:c>
      <x:c r="T659" s="12">
        <x:v>265807.235033809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142833</x:v>
      </x:c>
      <x:c r="B660" s="1">
        <x:v>44756.4551910532</x:v>
      </x:c>
      <x:c r="C660" s="6">
        <x:v>10.96221466</x:v>
      </x:c>
      <x:c r="D660" s="14" t="s">
        <x:v>92</x:v>
      </x:c>
      <x:c r="E660" s="15">
        <x:v>44733.6680121875</x:v>
      </x:c>
      <x:c r="F660" t="s">
        <x:v>97</x:v>
      </x:c>
      <x:c r="G660" s="6">
        <x:v>97.3637233258685</x:v>
      </x:c>
      <x:c r="H660" t="s">
        <x:v>95</x:v>
      </x:c>
      <x:c r="I660" s="6">
        <x:v>25.501513522132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21.283</x:v>
      </x:c>
      <x:c r="S660" s="8">
        <x:v>79586.6280863315</x:v>
      </x:c>
      <x:c r="T660" s="12">
        <x:v>265795.250528798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142842</x:v>
      </x:c>
      <x:c r="B661" s="1">
        <x:v>44756.4552027778</x:v>
      </x:c>
      <x:c r="C661" s="6">
        <x:v>10.97908165</x:v>
      </x:c>
      <x:c r="D661" s="14" t="s">
        <x:v>92</x:v>
      </x:c>
      <x:c r="E661" s="15">
        <x:v>44733.6680121875</x:v>
      </x:c>
      <x:c r="F661" t="s">
        <x:v>97</x:v>
      </x:c>
      <x:c r="G661" s="6">
        <x:v>97.3895474889963</x:v>
      </x:c>
      <x:c r="H661" t="s">
        <x:v>95</x:v>
      </x:c>
      <x:c r="I661" s="6">
        <x:v>25.501513522132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21.28</x:v>
      </x:c>
      <x:c r="S661" s="8">
        <x:v>79573.2518696183</x:v>
      </x:c>
      <x:c r="T661" s="12">
        <x:v>265807.772254176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142847</x:v>
      </x:c>
      <x:c r="B662" s="1">
        <x:v>44756.4552144676</x:v>
      </x:c>
      <x:c r="C662" s="6">
        <x:v>10.9959240983333</x:v>
      </x:c>
      <x:c r="D662" s="14" t="s">
        <x:v>92</x:v>
      </x:c>
      <x:c r="E662" s="15">
        <x:v>44733.6680121875</x:v>
      </x:c>
      <x:c r="F662" t="s">
        <x:v>97</x:v>
      </x:c>
      <x:c r="G662" s="6">
        <x:v>97.3895474889963</x:v>
      </x:c>
      <x:c r="H662" t="s">
        <x:v>95</x:v>
      </x:c>
      <x:c r="I662" s="6">
        <x:v>25.501513522132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21.28</x:v>
      </x:c>
      <x:c r="S662" s="8">
        <x:v>79585.5743107171</x:v>
      </x:c>
      <x:c r="T662" s="12">
        <x:v>265816.387786536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142854</x:v>
      </x:c>
      <x:c r="B663" s="1">
        <x:v>44756.4552261574</x:v>
      </x:c>
      <x:c r="C663" s="6">
        <x:v>11.0127605516667</x:v>
      </x:c>
      <x:c r="D663" s="14" t="s">
        <x:v>92</x:v>
      </x:c>
      <x:c r="E663" s="15">
        <x:v>44733.6680121875</x:v>
      </x:c>
      <x:c r="F663" t="s">
        <x:v>97</x:v>
      </x:c>
      <x:c r="G663" s="6">
        <x:v>97.3662462945487</x:v>
      </x:c>
      <x:c r="H663" t="s">
        <x:v>95</x:v>
      </x:c>
      <x:c r="I663" s="6">
        <x:v>25.5076967309269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21.282</x:v>
      </x:c>
      <x:c r="S663" s="8">
        <x:v>79571.8463190134</x:v>
      </x:c>
      <x:c r="T663" s="12">
        <x:v>265812.827922909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142861</x:v>
      </x:c>
      <x:c r="B664" s="1">
        <x:v>44756.4552373032</x:v>
      </x:c>
      <x:c r="C664" s="6">
        <x:v>11.0287946033333</x:v>
      </x:c>
      <x:c r="D664" s="14" t="s">
        <x:v>92</x:v>
      </x:c>
      <x:c r="E664" s="15">
        <x:v>44733.6680121875</x:v>
      </x:c>
      <x:c r="F664" t="s">
        <x:v>97</x:v>
      </x:c>
      <x:c r="G664" s="6">
        <x:v>97.3404294093978</x:v>
      </x:c>
      <x:c r="H664" t="s">
        <x:v>95</x:v>
      </x:c>
      <x:c r="I664" s="6">
        <x:v>25.5076967309269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21.285</x:v>
      </x:c>
      <x:c r="S664" s="8">
        <x:v>79571.2762847149</x:v>
      </x:c>
      <x:c r="T664" s="12">
        <x:v>265805.109082157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142866</x:v>
      </x:c>
      <x:c r="B665" s="1">
        <x:v>44756.4552489931</x:v>
      </x:c>
      <x:c r="C665" s="6">
        <x:v>11.0456491816667</x:v>
      </x:c>
      <x:c r="D665" s="14" t="s">
        <x:v>92</x:v>
      </x:c>
      <x:c r="E665" s="15">
        <x:v>44733.6680121875</x:v>
      </x:c>
      <x:c r="F665" t="s">
        <x:v>97</x:v>
      </x:c>
      <x:c r="G665" s="6">
        <x:v>97.3551171729884</x:v>
      </x:c>
      <x:c r="H665" t="s">
        <x:v>95</x:v>
      </x:c>
      <x:c r="I665" s="6">
        <x:v>25.501513522132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21.284</x:v>
      </x:c>
      <x:c r="S665" s="8">
        <x:v>79570.5027510815</x:v>
      </x:c>
      <x:c r="T665" s="12">
        <x:v>265803.781735663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142872</x:v>
      </x:c>
      <x:c r="B666" s="1">
        <x:v>44756.4552606481</x:v>
      </x:c>
      <x:c r="C666" s="6">
        <x:v>11.0624363</x:v>
      </x:c>
      <x:c r="D666" s="14" t="s">
        <x:v>92</x:v>
      </x:c>
      <x:c r="E666" s="15">
        <x:v>44733.6680121875</x:v>
      </x:c>
      <x:c r="F666" t="s">
        <x:v>97</x:v>
      </x:c>
      <x:c r="G666" s="6">
        <x:v>97.3490340872809</x:v>
      </x:c>
      <x:c r="H666" t="s">
        <x:v>95</x:v>
      </x:c>
      <x:c r="I666" s="6">
        <x:v>25.5076967309269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21.284</x:v>
      </x:c>
      <x:c r="S666" s="8">
        <x:v>79572.1956169917</x:v>
      </x:c>
      <x:c r="T666" s="12">
        <x:v>265817.635462528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142879</x:v>
      </x:c>
      <x:c r="B667" s="1">
        <x:v>44756.455272338</x:v>
      </x:c>
      <x:c r="C667" s="6">
        <x:v>11.079259185</x:v>
      </x:c>
      <x:c r="D667" s="14" t="s">
        <x:v>92</x:v>
      </x:c>
      <x:c r="E667" s="15">
        <x:v>44733.6680121875</x:v>
      </x:c>
      <x:c r="F667" t="s">
        <x:v>97</x:v>
      </x:c>
      <x:c r="G667" s="6">
        <x:v>97.3637233258685</x:v>
      </x:c>
      <x:c r="H667" t="s">
        <x:v>95</x:v>
      </x:c>
      <x:c r="I667" s="6">
        <x:v>25.501513522132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21.283</x:v>
      </x:c>
      <x:c r="S667" s="8">
        <x:v>79560.2376849702</x:v>
      </x:c>
      <x:c r="T667" s="12">
        <x:v>265806.938066128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142881</x:v>
      </x:c>
      <x:c r="B668" s="1">
        <x:v>44756.4552840278</x:v>
      </x:c>
      <x:c r="C668" s="6">
        <x:v>11.0960798</x:v>
      </x:c>
      <x:c r="D668" s="14" t="s">
        <x:v>92</x:v>
      </x:c>
      <x:c r="E668" s="15">
        <x:v>44733.6680121875</x:v>
      </x:c>
      <x:c r="F668" t="s">
        <x:v>97</x:v>
      </x:c>
      <x:c r="G668" s="6">
        <x:v>97.3809384837299</x:v>
      </x:c>
      <x:c r="H668" t="s">
        <x:v>95</x:v>
      </x:c>
      <x:c r="I668" s="6">
        <x:v>25.501513522132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21.281</x:v>
      </x:c>
      <x:c r="S668" s="8">
        <x:v>79568.5678280584</x:v>
      </x:c>
      <x:c r="T668" s="12">
        <x:v>265809.724909166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142892</x:v>
      </x:c>
      <x:c r="B669" s="1">
        <x:v>44756.4552952199</x:v>
      </x:c>
      <x:c r="C669" s="6">
        <x:v>11.1122001883333</x:v>
      </x:c>
      <x:c r="D669" s="14" t="s">
        <x:v>92</x:v>
      </x:c>
      <x:c r="E669" s="15">
        <x:v>44733.6680121875</x:v>
      </x:c>
      <x:c r="F669" t="s">
        <x:v>97</x:v>
      </x:c>
      <x:c r="G669" s="6">
        <x:v>97.3895474889963</x:v>
      </x:c>
      <x:c r="H669" t="s">
        <x:v>95</x:v>
      </x:c>
      <x:c r="I669" s="6">
        <x:v>25.501513522132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21.28</x:v>
      </x:c>
      <x:c r="S669" s="8">
        <x:v>79564.7685041058</x:v>
      </x:c>
      <x:c r="T669" s="12">
        <x:v>265802.040173992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142895</x:v>
      </x:c>
      <x:c r="B670" s="1">
        <x:v>44756.4553069097</x:v>
      </x:c>
      <x:c r="C670" s="6">
        <x:v>11.12905858</x:v>
      </x:c>
      <x:c r="D670" s="14" t="s">
        <x:v>92</x:v>
      </x:c>
      <x:c r="E670" s="15">
        <x:v>44733.6680121875</x:v>
      </x:c>
      <x:c r="F670" t="s">
        <x:v>97</x:v>
      </x:c>
      <x:c r="G670" s="6">
        <x:v>97.3637233258685</x:v>
      </x:c>
      <x:c r="H670" t="s">
        <x:v>95</x:v>
      </x:c>
      <x:c r="I670" s="6">
        <x:v>25.501513522132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21.283</x:v>
      </x:c>
      <x:c r="S670" s="8">
        <x:v>79552.990454445</x:v>
      </x:c>
      <x:c r="T670" s="12">
        <x:v>265797.909758333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142899</x:v>
      </x:c>
      <x:c r="B671" s="1">
        <x:v>44756.4553185995</x:v>
      </x:c>
      <x:c r="C671" s="6">
        <x:v>11.145903695</x:v>
      </x:c>
      <x:c r="D671" s="14" t="s">
        <x:v>92</x:v>
      </x:c>
      <x:c r="E671" s="15">
        <x:v>44733.6680121875</x:v>
      </x:c>
      <x:c r="F671" t="s">
        <x:v>97</x:v>
      </x:c>
      <x:c r="G671" s="6">
        <x:v>97.3662462945487</x:v>
      </x:c>
      <x:c r="H671" t="s">
        <x:v>95</x:v>
      </x:c>
      <x:c r="I671" s="6">
        <x:v>25.5076967309269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21.282</x:v>
      </x:c>
      <x:c r="S671" s="8">
        <x:v>79562.0189531618</x:v>
      </x:c>
      <x:c r="T671" s="12">
        <x:v>265809.224951508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142909</x:v>
      </x:c>
      <x:c r="B672" s="1">
        <x:v>44756.4553303241</x:v>
      </x:c>
      <x:c r="C672" s="6">
        <x:v>11.162757165</x:v>
      </x:c>
      <x:c r="D672" s="14" t="s">
        <x:v>92</x:v>
      </x:c>
      <x:c r="E672" s="15">
        <x:v>44733.6680121875</x:v>
      </x:c>
      <x:c r="F672" t="s">
        <x:v>97</x:v>
      </x:c>
      <x:c r="G672" s="6">
        <x:v>97.3576397156169</x:v>
      </x:c>
      <x:c r="H672" t="s">
        <x:v>95</x:v>
      </x:c>
      <x:c r="I672" s="6">
        <x:v>25.5076967309269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21.283</x:v>
      </x:c>
      <x:c r="S672" s="8">
        <x:v>79558.5461441752</x:v>
      </x:c>
      <x:c r="T672" s="12">
        <x:v>265810.944059363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142913</x:v>
      </x:c>
      <x:c r="B673" s="1">
        <x:v>44756.4553414699</x:v>
      </x:c>
      <x:c r="C673" s="6">
        <x:v>11.1788270083333</x:v>
      </x:c>
      <x:c r="D673" s="14" t="s">
        <x:v>92</x:v>
      </x:c>
      <x:c r="E673" s="15">
        <x:v>44733.6680121875</x:v>
      </x:c>
      <x:c r="F673" t="s">
        <x:v>97</x:v>
      </x:c>
      <x:c r="G673" s="6">
        <x:v>97.4067683529152</x:v>
      </x:c>
      <x:c r="H673" t="s">
        <x:v>95</x:v>
      </x:c>
      <x:c r="I673" s="6">
        <x:v>25.501513522132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21.278</x:v>
      </x:c>
      <x:c r="S673" s="8">
        <x:v>79556.8539588251</x:v>
      </x:c>
      <x:c r="T673" s="12">
        <x:v>265813.584688834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142918</x:v>
      </x:c>
      <x:c r="B674" s="1">
        <x:v>44756.4553532755</x:v>
      </x:c>
      <x:c r="C674" s="6">
        <x:v>11.195803315</x:v>
      </x:c>
      <x:c r="D674" s="14" t="s">
        <x:v>92</x:v>
      </x:c>
      <x:c r="E674" s="15">
        <x:v>44733.6680121875</x:v>
      </x:c>
      <x:c r="F674" t="s">
        <x:v>97</x:v>
      </x:c>
      <x:c r="G674" s="6">
        <x:v>97.4006821190866</x:v>
      </x:c>
      <x:c r="H674" t="s">
        <x:v>95</x:v>
      </x:c>
      <x:c r="I674" s="6">
        <x:v>25.5076967309269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21.278</x:v>
      </x:c>
      <x:c r="S674" s="8">
        <x:v>79551.7570416875</x:v>
      </x:c>
      <x:c r="T674" s="12">
        <x:v>265810.581195625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142926</x:v>
      </x:c>
      <x:c r="B675" s="1">
        <x:v>44756.4553649653</x:v>
      </x:c>
      <x:c r="C675" s="6">
        <x:v>11.2126285833333</x:v>
      </x:c>
      <x:c r="D675" s="14" t="s">
        <x:v>92</x:v>
      </x:c>
      <x:c r="E675" s="15">
        <x:v>44733.6680121875</x:v>
      </x:c>
      <x:c r="F675" t="s">
        <x:v>97</x:v>
      </x:c>
      <x:c r="G675" s="6">
        <x:v>97.3920717363449</x:v>
      </x:c>
      <x:c r="H675" t="s">
        <x:v>95</x:v>
      </x:c>
      <x:c r="I675" s="6">
        <x:v>25.5076967309269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21.279</x:v>
      </x:c>
      <x:c r="S675" s="8">
        <x:v>79550.3195663658</x:v>
      </x:c>
      <x:c r="T675" s="12">
        <x:v>265795.008348861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142932</x:v>
      </x:c>
      <x:c r="B676" s="1">
        <x:v>44756.4553766551</x:v>
      </x:c>
      <x:c r="C676" s="6">
        <x:v>11.2294867966667</x:v>
      </x:c>
      <x:c r="D676" s="14" t="s">
        <x:v>92</x:v>
      </x:c>
      <x:c r="E676" s="15">
        <x:v>44733.6680121875</x:v>
      </x:c>
      <x:c r="F676" t="s">
        <x:v>97</x:v>
      </x:c>
      <x:c r="G676" s="6">
        <x:v>97.4179057386414</x:v>
      </x:c>
      <x:c r="H676" t="s">
        <x:v>95</x:v>
      </x:c>
      <x:c r="I676" s="6">
        <x:v>25.5076967309269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21.276</x:v>
      </x:c>
      <x:c r="S676" s="8">
        <x:v>79546.7411133508</x:v>
      </x:c>
      <x:c r="T676" s="12">
        <x:v>265809.63541834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142939</x:v>
      </x:c>
      <x:c r="B677" s="1">
        <x:v>44756.4553877662</x:v>
      </x:c>
      <x:c r="C677" s="6">
        <x:v>11.2454888666667</x:v>
      </x:c>
      <x:c r="D677" s="14" t="s">
        <x:v>92</x:v>
      </x:c>
      <x:c r="E677" s="15">
        <x:v>44733.6680121875</x:v>
      </x:c>
      <x:c r="F677" t="s">
        <x:v>97</x:v>
      </x:c>
      <x:c r="G677" s="6">
        <x:v>97.4092934531378</x:v>
      </x:c>
      <x:c r="H677" t="s">
        <x:v>95</x:v>
      </x:c>
      <x:c r="I677" s="6">
        <x:v>25.5076967309269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21.277</x:v>
      </x:c>
      <x:c r="S677" s="8">
        <x:v>79537.9329173153</x:v>
      </x:c>
      <x:c r="T677" s="12">
        <x:v>265814.608092689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142942</x:v>
      </x:c>
      <x:c r="B678" s="1">
        <x:v>44756.455399537</x:v>
      </x:c>
      <x:c r="C678" s="6">
        <x:v>11.2624166883333</x:v>
      </x:c>
      <x:c r="D678" s="14" t="s">
        <x:v>92</x:v>
      </x:c>
      <x:c r="E678" s="15">
        <x:v>44733.6680121875</x:v>
      </x:c>
      <x:c r="F678" t="s">
        <x:v>97</x:v>
      </x:c>
      <x:c r="G678" s="6">
        <x:v>97.3981574453439</x:v>
      </x:c>
      <x:c r="H678" t="s">
        <x:v>95</x:v>
      </x:c>
      <x:c r="I678" s="6">
        <x:v>25.501513522132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21.279</x:v>
      </x:c>
      <x:c r="S678" s="8">
        <x:v>79536.5707473533</x:v>
      </x:c>
      <x:c r="T678" s="12">
        <x:v>265806.580252768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142948</x:v>
      </x:c>
      <x:c r="B679" s="1">
        <x:v>44756.4554112269</x:v>
      </x:c>
      <x:c r="C679" s="6">
        <x:v>11.2792875733333</x:v>
      </x:c>
      <x:c r="D679" s="14" t="s">
        <x:v>92</x:v>
      </x:c>
      <x:c r="E679" s="15">
        <x:v>44733.6680121875</x:v>
      </x:c>
      <x:c r="F679" t="s">
        <x:v>97</x:v>
      </x:c>
      <x:c r="G679" s="6">
        <x:v>97.4756898746874</x:v>
      </x:c>
      <x:c r="H679" t="s">
        <x:v>95</x:v>
      </x:c>
      <x:c r="I679" s="6">
        <x:v>25.501513522132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21.27</x:v>
      </x:c>
      <x:c r="S679" s="8">
        <x:v>79535.8219314864</x:v>
      </x:c>
      <x:c r="T679" s="12">
        <x:v>265798.587427952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142958</x:v>
      </x:c>
      <x:c r="B680" s="1">
        <x:v>44756.4554229514</x:v>
      </x:c>
      <x:c r="C680" s="6">
        <x:v>11.2961301516667</x:v>
      </x:c>
      <x:c r="D680" s="14" t="s">
        <x:v>92</x:v>
      </x:c>
      <x:c r="E680" s="15">
        <x:v>44733.6680121875</x:v>
      </x:c>
      <x:c r="F680" t="s">
        <x:v>97</x:v>
      </x:c>
      <x:c r="G680" s="6">
        <x:v>97.4092934531378</x:v>
      </x:c>
      <x:c r="H680" t="s">
        <x:v>95</x:v>
      </x:c>
      <x:c r="I680" s="6">
        <x:v>25.5076967309269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21.277</x:v>
      </x:c>
      <x:c r="S680" s="8">
        <x:v>79536.1104682835</x:v>
      </x:c>
      <x:c r="T680" s="12">
        <x:v>265804.983505857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142959</x:v>
      </x:c>
      <x:c r="B681" s="1">
        <x:v>44756.4554340625</x:v>
      </x:c>
      <x:c r="C681" s="6">
        <x:v>11.3121535133333</x:v>
      </x:c>
      <x:c r="D681" s="14" t="s">
        <x:v>92</x:v>
      </x:c>
      <x:c r="E681" s="15">
        <x:v>44733.6680121875</x:v>
      </x:c>
      <x:c r="F681" t="s">
        <x:v>97</x:v>
      </x:c>
      <x:c r="G681" s="6">
        <x:v>97.4179057386414</x:v>
      </x:c>
      <x:c r="H681" t="s">
        <x:v>95</x:v>
      </x:c>
      <x:c r="I681" s="6">
        <x:v>25.5076967309269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21.276</x:v>
      </x:c>
      <x:c r="S681" s="8">
        <x:v>79528.9157065725</x:v>
      </x:c>
      <x:c r="T681" s="12">
        <x:v>265800.956487769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142966</x:v>
      </x:c>
      <x:c r="B682" s="1">
        <x:v>44756.4554457523</x:v>
      </x:c>
      <x:c r="C682" s="6">
        <x:v>11.328966515</x:v>
      </x:c>
      <x:c r="D682" s="14" t="s">
        <x:v>92</x:v>
      </x:c>
      <x:c r="E682" s="15">
        <x:v>44733.6680121875</x:v>
      </x:c>
      <x:c r="F682" t="s">
        <x:v>97</x:v>
      </x:c>
      <x:c r="G682" s="6">
        <x:v>97.4179057386414</x:v>
      </x:c>
      <x:c r="H682" t="s">
        <x:v>95</x:v>
      </x:c>
      <x:c r="I682" s="6">
        <x:v>25.5076967309269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21.276</x:v>
      </x:c>
      <x:c r="S682" s="8">
        <x:v>79519.9854190193</x:v>
      </x:c>
      <x:c r="T682" s="12">
        <x:v>265796.2301299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142972</x:v>
      </x:c>
      <x:c r="B683" s="1">
        <x:v>44756.4554574421</x:v>
      </x:c>
      <x:c r="C683" s="6">
        <x:v>11.3458370033333</x:v>
      </x:c>
      <x:c r="D683" s="14" t="s">
        <x:v>92</x:v>
      </x:c>
      <x:c r="E683" s="15">
        <x:v>44733.6680121875</x:v>
      </x:c>
      <x:c r="F683" t="s">
        <x:v>97</x:v>
      </x:c>
      <x:c r="G683" s="6">
        <x:v>97.4006821190866</x:v>
      </x:c>
      <x:c r="H683" t="s">
        <x:v>95</x:v>
      </x:c>
      <x:c r="I683" s="6">
        <x:v>25.5076967309269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21.278</x:v>
      </x:c>
      <x:c r="S683" s="8">
        <x:v>79522.2506724083</x:v>
      </x:c>
      <x:c r="T683" s="12">
        <x:v>265805.547951728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142977</x:v>
      </x:c>
      <x:c r="B684" s="1">
        <x:v>44756.4554691319</x:v>
      </x:c>
      <x:c r="C684" s="6">
        <x:v>11.3626477666667</x:v>
      </x:c>
      <x:c r="D684" s="14" t="s">
        <x:v>92</x:v>
      </x:c>
      <x:c r="E684" s="15">
        <x:v>44733.6680121875</x:v>
      </x:c>
      <x:c r="F684" t="s">
        <x:v>97</x:v>
      </x:c>
      <x:c r="G684" s="6">
        <x:v>97.4412214982954</x:v>
      </x:c>
      <x:c r="H684" t="s">
        <x:v>95</x:v>
      </x:c>
      <x:c r="I684" s="6">
        <x:v>25.501513522132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21.274</x:v>
      </x:c>
      <x:c r="S684" s="8">
        <x:v>79522.0821053606</x:v>
      </x:c>
      <x:c r="T684" s="12">
        <x:v>265804.917625737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142988</x:v>
      </x:c>
      <x:c r="B685" s="1">
        <x:v>44756.4554808218</x:v>
      </x:c>
      <x:c r="C685" s="6">
        <x:v>11.3794890116667</x:v>
      </x:c>
      <x:c r="D685" s="14" t="s">
        <x:v>92</x:v>
      </x:c>
      <x:c r="E685" s="15">
        <x:v>44733.6680121875</x:v>
      </x:c>
      <x:c r="F685" t="s">
        <x:v>97</x:v>
      </x:c>
      <x:c r="G685" s="6">
        <x:v>97.435133164577</x:v>
      </x:c>
      <x:c r="H685" t="s">
        <x:v>95</x:v>
      </x:c>
      <x:c r="I685" s="6">
        <x:v>25.5076967309269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21.274</x:v>
      </x:c>
      <x:c r="S685" s="8">
        <x:v>79514.1586831397</x:v>
      </x:c>
      <x:c r="T685" s="12">
        <x:v>265803.818891971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142994</x:v>
      </x:c>
      <x:c r="B686" s="1">
        <x:v>44756.4554924769</x:v>
      </x:c>
      <x:c r="C686" s="6">
        <x:v>11.39628813</x:v>
      </x:c>
      <x:c r="D686" s="14" t="s">
        <x:v>92</x:v>
      </x:c>
      <x:c r="E686" s="15">
        <x:v>44733.6680121875</x:v>
      </x:c>
      <x:c r="F686" t="s">
        <x:v>97</x:v>
      </x:c>
      <x:c r="G686" s="6">
        <x:v>97.4584537820431</x:v>
      </x:c>
      <x:c r="H686" t="s">
        <x:v>95</x:v>
      </x:c>
      <x:c r="I686" s="6">
        <x:v>25.501513522132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21.272</x:v>
      </x:c>
      <x:c r="S686" s="8">
        <x:v>79523.7028615122</x:v>
      </x:c>
      <x:c r="T686" s="12">
        <x:v>265800.176750181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142996</x:v>
      </x:c>
      <x:c r="B687" s="1">
        <x:v>44756.4555036227</x:v>
      </x:c>
      <x:c r="C687" s="6">
        <x:v>11.4123191366667</x:v>
      </x:c>
      <x:c r="D687" s="14" t="s">
        <x:v>92</x:v>
      </x:c>
      <x:c r="E687" s="15">
        <x:v>44733.6680121875</x:v>
      </x:c>
      <x:c r="F687" t="s">
        <x:v>97</x:v>
      </x:c>
      <x:c r="G687" s="6">
        <x:v>97.4635096018732</x:v>
      </x:c>
      <x:c r="H687" t="s">
        <x:v>95</x:v>
      </x:c>
      <x:c r="I687" s="6">
        <x:v>25.5138799511064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21.27</x:v>
      </x:c>
      <x:c r="S687" s="8">
        <x:v>79511.090254621</x:v>
      </x:c>
      <x:c r="T687" s="12">
        <x:v>265808.235091725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143003</x:v>
      </x:c>
      <x:c r="B688" s="1">
        <x:v>44756.4555153935</x:v>
      </x:c>
      <x:c r="C688" s="6">
        <x:v>11.4292688983333</x:v>
      </x:c>
      <x:c r="D688" s="14" t="s">
        <x:v>92</x:v>
      </x:c>
      <x:c r="E688" s="15">
        <x:v>44733.6680121875</x:v>
      </x:c>
      <x:c r="F688" t="s">
        <x:v>97</x:v>
      </x:c>
      <x:c r="G688" s="6">
        <x:v>97.4376600425365</x:v>
      </x:c>
      <x:c r="H688" t="s">
        <x:v>95</x:v>
      </x:c>
      <x:c r="I688" s="6">
        <x:v>25.5138799511064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21.273</x:v>
      </x:c>
      <x:c r="S688" s="8">
        <x:v>79516.6298806073</x:v>
      </x:c>
      <x:c r="T688" s="12">
        <x:v>265808.139830084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143010</x:v>
      </x:c>
      <x:c r="B689" s="1">
        <x:v>44756.4555271181</x:v>
      </x:c>
      <x:c r="C689" s="6">
        <x:v>11.446130215</x:v>
      </x:c>
      <x:c r="D689" s="14" t="s">
        <x:v>92</x:v>
      </x:c>
      <x:c r="E689" s="15">
        <x:v>44733.6680121875</x:v>
      </x:c>
      <x:c r="F689" t="s">
        <x:v>97</x:v>
      </x:c>
      <x:c r="G689" s="6">
        <x:v>97.4548921298891</x:v>
      </x:c>
      <x:c r="H689" t="s">
        <x:v>95</x:v>
      </x:c>
      <x:c r="I689" s="6">
        <x:v>25.5138799511064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21.271</x:v>
      </x:c>
      <x:c r="S689" s="8">
        <x:v>79509.1522443601</x:v>
      </x:c>
      <x:c r="T689" s="12">
        <x:v>265798.17714093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143015</x:v>
      </x:c>
      <x:c r="B690" s="1">
        <x:v>44756.4555382292</x:v>
      </x:c>
      <x:c r="C690" s="6">
        <x:v>11.4621292133333</x:v>
      </x:c>
      <x:c r="D690" s="14" t="s">
        <x:v>92</x:v>
      </x:c>
      <x:c r="E690" s="15">
        <x:v>44733.6680121875</x:v>
      </x:c>
      <x:c r="F690" t="s">
        <x:v>97</x:v>
      </x:c>
      <x:c r="G690" s="6">
        <x:v>97.4954591471118</x:v>
      </x:c>
      <x:c r="H690" t="s">
        <x:v>95</x:v>
      </x:c>
      <x:c r="I690" s="6">
        <x:v>25.5076967309269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21.267</x:v>
      </x:c>
      <x:c r="S690" s="8">
        <x:v>79508.5109237907</x:v>
      </x:c>
      <x:c r="T690" s="12">
        <x:v>265801.588820311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143019</x:v>
      </x:c>
      <x:c r="B691" s="1">
        <x:v>44756.4555499653</x:v>
      </x:c>
      <x:c r="C691" s="6">
        <x:v>11.4790209716667</x:v>
      </x:c>
      <x:c r="D691" s="14" t="s">
        <x:v>92</x:v>
      </x:c>
      <x:c r="E691" s="15">
        <x:v>44733.6680121875</x:v>
      </x:c>
      <x:c r="F691" t="s">
        <x:v>97</x:v>
      </x:c>
      <x:c r="G691" s="6">
        <x:v>97.4584537820431</x:v>
      </x:c>
      <x:c r="H691" t="s">
        <x:v>95</x:v>
      </x:c>
      <x:c r="I691" s="6">
        <x:v>25.501513522132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21.272</x:v>
      </x:c>
      <x:c r="S691" s="8">
        <x:v>79507.1166167026</x:v>
      </x:c>
      <x:c r="T691" s="12">
        <x:v>265802.221904286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143026</x:v>
      </x:c>
      <x:c r="B692" s="1">
        <x:v>44756.4555616088</x:v>
      </x:c>
      <x:c r="C692" s="6">
        <x:v>11.4958242433333</x:v>
      </x:c>
      <x:c r="D692" s="14" t="s">
        <x:v>92</x:v>
      </x:c>
      <x:c r="E692" s="15">
        <x:v>44733.6680121875</x:v>
      </x:c>
      <x:c r="F692" t="s">
        <x:v>97</x:v>
      </x:c>
      <x:c r="G692" s="6">
        <x:v>97.4832769147276</x:v>
      </x:c>
      <x:c r="H692" t="s">
        <x:v>95</x:v>
      </x:c>
      <x:c r="I692" s="6">
        <x:v>25.5200631826706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21.267</x:v>
      </x:c>
      <x:c r="S692" s="8">
        <x:v>79499.7971447859</x:v>
      </x:c>
      <x:c r="T692" s="12">
        <x:v>265798.298389308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143031</x:v>
      </x:c>
      <x:c r="B693" s="1">
        <x:v>44756.4555732986</x:v>
      </x:c>
      <x:c r="C693" s="6">
        <x:v>11.5126601866667</x:v>
      </x:c>
      <x:c r="D693" s="14" t="s">
        <x:v>92</x:v>
      </x:c>
      <x:c r="E693" s="15">
        <x:v>44733.6680121875</x:v>
      </x:c>
      <x:c r="F693" t="s">
        <x:v>97</x:v>
      </x:c>
      <x:c r="G693" s="6">
        <x:v>97.5152344390982</x:v>
      </x:c>
      <x:c r="H693" t="s">
        <x:v>95</x:v>
      </x:c>
      <x:c r="I693" s="6">
        <x:v>25.5138799511064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21.264</x:v>
      </x:c>
      <x:c r="S693" s="8">
        <x:v>79497.3189661269</x:v>
      </x:c>
      <x:c r="T693" s="12">
        <x:v>265792.471349694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143041</x:v>
      </x:c>
      <x:c r="B694" s="1">
        <x:v>44756.4555849884</x:v>
      </x:c>
      <x:c r="C694" s="6">
        <x:v>11.5294800816667</x:v>
      </x:c>
      <x:c r="D694" s="14" t="s">
        <x:v>92</x:v>
      </x:c>
      <x:c r="E694" s="15">
        <x:v>44733.6680121875</x:v>
      </x:c>
      <x:c r="F694" t="s">
        <x:v>97</x:v>
      </x:c>
      <x:c r="G694" s="6">
        <x:v>97.4721280262531</x:v>
      </x:c>
      <x:c r="H694" t="s">
        <x:v>95</x:v>
      </x:c>
      <x:c r="I694" s="6">
        <x:v>25.5138799511064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21.269</x:v>
      </x:c>
      <x:c r="S694" s="8">
        <x:v>79494.7585552233</x:v>
      </x:c>
      <x:c r="T694" s="12">
        <x:v>265799.77416229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143043</x:v>
      </x:c>
      <x:c r="B695" s="1">
        <x:v>44756.4555960995</x:v>
      </x:c>
      <x:c r="C695" s="6">
        <x:v>11.5455016016667</x:v>
      </x:c>
      <x:c r="D695" s="14" t="s">
        <x:v>92</x:v>
      </x:c>
      <x:c r="E695" s="15">
        <x:v>44733.6680121875</x:v>
      </x:c>
      <x:c r="F695" t="s">
        <x:v>97</x:v>
      </x:c>
      <x:c r="G695" s="6">
        <x:v>97.4782183898366</x:v>
      </x:c>
      <x:c r="H695" t="s">
        <x:v>95</x:v>
      </x:c>
      <x:c r="I695" s="6">
        <x:v>25.5076967309269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21.269</x:v>
      </x:c>
      <x:c r="S695" s="8">
        <x:v>79493.3359423986</x:v>
      </x:c>
      <x:c r="T695" s="12">
        <x:v>265807.293487066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143052</x:v>
      </x:c>
      <x:c r="B696" s="1">
        <x:v>44756.4556077894</x:v>
      </x:c>
      <x:c r="C696" s="6">
        <x:v>11.562309625</x:v>
      </x:c>
      <x:c r="D696" s="14" t="s">
        <x:v>92</x:v>
      </x:c>
      <x:c r="E696" s="15">
        <x:v>44733.6680121875</x:v>
      </x:c>
      <x:c r="F696" t="s">
        <x:v>97</x:v>
      </x:c>
      <x:c r="G696" s="6">
        <x:v>97.5127037159163</x:v>
      </x:c>
      <x:c r="H696" t="s">
        <x:v>95</x:v>
      </x:c>
      <x:c r="I696" s="6">
        <x:v>25.5076967309269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21.265</x:v>
      </x:c>
      <x:c r="S696" s="8">
        <x:v>79487.5796800605</x:v>
      </x:c>
      <x:c r="T696" s="12">
        <x:v>265810.124576362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143055</x:v>
      </x:c>
      <x:c r="B697" s="1">
        <x:v>44756.4556194792</x:v>
      </x:c>
      <x:c r="C697" s="6">
        <x:v>11.57913382</x:v>
      </x:c>
      <x:c r="D697" s="14" t="s">
        <x:v>92</x:v>
      </x:c>
      <x:c r="E697" s="15">
        <x:v>44733.6680121875</x:v>
      </x:c>
      <x:c r="F697" t="s">
        <x:v>97</x:v>
      </x:c>
      <x:c r="G697" s="6">
        <x:v>97.4893677327727</x:v>
      </x:c>
      <x:c r="H697" t="s">
        <x:v>95</x:v>
      </x:c>
      <x:c r="I697" s="6">
        <x:v>25.5138799511064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21.267</x:v>
      </x:c>
      <x:c r="S697" s="8">
        <x:v>79491.4658164643</x:v>
      </x:c>
      <x:c r="T697" s="12">
        <x:v>265792.265723735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143061</x:v>
      </x:c>
      <x:c r="B698" s="1">
        <x:v>44756.455631169</x:v>
      </x:c>
      <x:c r="C698" s="6">
        <x:v>11.5959755733333</x:v>
      </x:c>
      <x:c r="D698" s="14" t="s">
        <x:v>92</x:v>
      </x:c>
      <x:c r="E698" s="15">
        <x:v>44733.6680121875</x:v>
      </x:c>
      <x:c r="F698" t="s">
        <x:v>97</x:v>
      </x:c>
      <x:c r="G698" s="6">
        <x:v>97.5274210174453</x:v>
      </x:c>
      <x:c r="H698" t="s">
        <x:v>95</x:v>
      </x:c>
      <x:c r="I698" s="6">
        <x:v>25.501513522132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21.264</x:v>
      </x:c>
      <x:c r="S698" s="8">
        <x:v>79485.7000782582</x:v>
      </x:c>
      <x:c r="T698" s="12">
        <x:v>265797.506758859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143070</x:v>
      </x:c>
      <x:c r="B699" s="1">
        <x:v>44756.4556429051</x:v>
      </x:c>
      <x:c r="C699" s="6">
        <x:v>11.612870805</x:v>
      </x:c>
      <x:c r="D699" s="14" t="s">
        <x:v>92</x:v>
      </x:c>
      <x:c r="E699" s="15">
        <x:v>44733.6680121875</x:v>
      </x:c>
      <x:c r="F699" t="s">
        <x:v>97</x:v>
      </x:c>
      <x:c r="G699" s="6">
        <x:v>97.4893677327727</x:v>
      </x:c>
      <x:c r="H699" t="s">
        <x:v>95</x:v>
      </x:c>
      <x:c r="I699" s="6">
        <x:v>25.5138799511064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21.267</x:v>
      </x:c>
      <x:c r="S699" s="8">
        <x:v>79484.1304741293</x:v>
      </x:c>
      <x:c r="T699" s="12">
        <x:v>265800.890140702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143077</x:v>
      </x:c>
      <x:c r="B700" s="1">
        <x:v>44756.4556540509</x:v>
      </x:c>
      <x:c r="C700" s="6">
        <x:v>11.628950215</x:v>
      </x:c>
      <x:c r="D700" s="14" t="s">
        <x:v>92</x:v>
      </x:c>
      <x:c r="E700" s="15">
        <x:v>44733.6680121875</x:v>
      </x:c>
      <x:c r="F700" t="s">
        <x:v>97</x:v>
      </x:c>
      <x:c r="G700" s="6">
        <x:v>97.4807474031719</x:v>
      </x:c>
      <x:c r="H700" t="s">
        <x:v>95</x:v>
      </x:c>
      <x:c r="I700" s="6">
        <x:v>25.5138799511064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21.268</x:v>
      </x:c>
      <x:c r="S700" s="8">
        <x:v>79475.9178779468</x:v>
      </x:c>
      <x:c r="T700" s="12">
        <x:v>265789.935317686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143082</x:v>
      </x:c>
      <x:c r="B701" s="1">
        <x:v>44756.4556658218</x:v>
      </x:c>
      <x:c r="C701" s="6">
        <x:v>11.6458787566667</x:v>
      </x:c>
      <x:c r="D701" s="14" t="s">
        <x:v>92</x:v>
      </x:c>
      <x:c r="E701" s="15">
        <x:v>44733.6680121875</x:v>
      </x:c>
      <x:c r="F701" t="s">
        <x:v>97</x:v>
      </x:c>
      <x:c r="G701" s="6">
        <x:v>97.5127037159163</x:v>
      </x:c>
      <x:c r="H701" t="s">
        <x:v>95</x:v>
      </x:c>
      <x:c r="I701" s="6">
        <x:v>25.5076967309269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21.265</x:v>
      </x:c>
      <x:c r="S701" s="8">
        <x:v>79479.525138908</x:v>
      </x:c>
      <x:c r="T701" s="12">
        <x:v>265793.685201838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143089</x:v>
      </x:c>
      <x:c r="B702" s="1">
        <x:v>44756.455677581</x:v>
      </x:c>
      <x:c r="C702" s="6">
        <x:v>11.6628285183333</x:v>
      </x:c>
      <x:c r="D702" s="14" t="s">
        <x:v>92</x:v>
      </x:c>
      <x:c r="E702" s="15">
        <x:v>44733.6680121875</x:v>
      </x:c>
      <x:c r="F702" t="s">
        <x:v>97</x:v>
      </x:c>
      <x:c r="G702" s="6">
        <x:v>97.5152344390982</x:v>
      </x:c>
      <x:c r="H702" t="s">
        <x:v>95</x:v>
      </x:c>
      <x:c r="I702" s="6">
        <x:v>25.5138799511064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21.264</x:v>
      </x:c>
      <x:c r="S702" s="8">
        <x:v>79475.5218531633</x:v>
      </x:c>
      <x:c r="T702" s="12">
        <x:v>265810.850971111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143092</x:v>
      </x:c>
      <x:c r="B703" s="1">
        <x:v>44756.4556887384</x:v>
      </x:c>
      <x:c r="C703" s="6">
        <x:v>11.678851865</x:v>
      </x:c>
      <x:c r="D703" s="14" t="s">
        <x:v>92</x:v>
      </x:c>
      <x:c r="E703" s="15">
        <x:v>44733.6680121875</x:v>
      </x:c>
      <x:c r="F703" t="s">
        <x:v>97</x:v>
      </x:c>
      <x:c r="G703" s="6">
        <x:v>97.5091420446466</x:v>
      </x:c>
      <x:c r="H703" t="s">
        <x:v>95</x:v>
      </x:c>
      <x:c r="I703" s="6">
        <x:v>25.5200631826706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21.264</x:v>
      </x:c>
      <x:c r="S703" s="8">
        <x:v>79466.9082264591</x:v>
      </x:c>
      <x:c r="T703" s="12">
        <x:v>265794.989593627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143097</x:v>
      </x:c>
      <x:c r="B704" s="1">
        <x:v>44756.4557004282</x:v>
      </x:c>
      <x:c r="C704" s="6">
        <x:v>11.6956959933333</x:v>
      </x:c>
      <x:c r="D704" s="14" t="s">
        <x:v>92</x:v>
      </x:c>
      <x:c r="E704" s="15">
        <x:v>44733.6680121875</x:v>
      </x:c>
      <x:c r="F704" t="s">
        <x:v>97</x:v>
      </x:c>
      <x:c r="G704" s="6">
        <x:v>97.5238585808582</x:v>
      </x:c>
      <x:c r="H704" t="s">
        <x:v>95</x:v>
      </x:c>
      <x:c r="I704" s="6">
        <x:v>25.5138799511064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21.263</x:v>
      </x:c>
      <x:c r="S704" s="8">
        <x:v>79467.1791961351</x:v>
      </x:c>
      <x:c r="T704" s="12">
        <x:v>265800.940865603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143105</x:v>
      </x:c>
      <x:c r="B705" s="1">
        <x:v>44756.4557121181</x:v>
      </x:c>
      <x:c r="C705" s="6">
        <x:v>11.7125245833333</x:v>
      </x:c>
      <x:c r="D705" s="14" t="s">
        <x:v>92</x:v>
      </x:c>
      <x:c r="E705" s="15">
        <x:v>44733.6680121875</x:v>
      </x:c>
      <x:c r="F705" t="s">
        <x:v>97</x:v>
      </x:c>
      <x:c r="G705" s="6">
        <x:v>97.5411097247149</x:v>
      </x:c>
      <x:c r="H705" t="s">
        <x:v>95</x:v>
      </x:c>
      <x:c r="I705" s="6">
        <x:v>25.5138799511064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21.261</x:v>
      </x:c>
      <x:c r="S705" s="8">
        <x:v>79464.0069438811</x:v>
      </x:c>
      <x:c r="T705" s="12">
        <x:v>265791.179250246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143110</x:v>
      </x:c>
      <x:c r="B706" s="1">
        <x:v>44756.4557238079</x:v>
      </x:c>
      <x:c r="C706" s="6">
        <x:v>11.7293892783333</x:v>
      </x:c>
      <x:c r="D706" s="14" t="s">
        <x:v>92</x:v>
      </x:c>
      <x:c r="E706" s="15">
        <x:v>44733.6680121875</x:v>
      </x:c>
      <x:c r="F706" t="s">
        <x:v>97</x:v>
      </x:c>
      <x:c r="G706" s="6">
        <x:v>97.558364683309</x:v>
      </x:c>
      <x:c r="H706" t="s">
        <x:v>95</x:v>
      </x:c>
      <x:c r="I706" s="6">
        <x:v>25.5138799511064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21.259</x:v>
      </x:c>
      <x:c r="S706" s="8">
        <x:v>79462.1405614711</x:v>
      </x:c>
      <x:c r="T706" s="12">
        <x:v>265784.201975827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143117</x:v>
      </x:c>
      <x:c r="B707" s="1">
        <x:v>44756.4557355324</x:v>
      </x:c>
      <x:c r="C707" s="6">
        <x:v>11.74625925</x:v>
      </x:c>
      <x:c r="D707" s="14" t="s">
        <x:v>92</x:v>
      </x:c>
      <x:c r="E707" s="15">
        <x:v>44733.6680121875</x:v>
      </x:c>
      <x:c r="F707" t="s">
        <x:v>97</x:v>
      </x:c>
      <x:c r="G707" s="6">
        <x:v>97.5350157533418</x:v>
      </x:c>
      <x:c r="H707" t="s">
        <x:v>95</x:v>
      </x:c>
      <x:c r="I707" s="6">
        <x:v>25.5200631826706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21.261</x:v>
      </x:c>
      <x:c r="S707" s="8">
        <x:v>79457.1062604023</x:v>
      </x:c>
      <x:c r="T707" s="12">
        <x:v>265797.450665104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143124</x:v>
      </x:c>
      <x:c r="B708" s="1">
        <x:v>44756.4557466435</x:v>
      </x:c>
      <x:c r="C708" s="6">
        <x:v>11.7622500616667</x:v>
      </x:c>
      <x:c r="D708" s="14" t="s">
        <x:v>92</x:v>
      </x:c>
      <x:c r="E708" s="15">
        <x:v>44733.6680121875</x:v>
      </x:c>
      <x:c r="F708" t="s">
        <x:v>97</x:v>
      </x:c>
      <x:c r="G708" s="6">
        <x:v>97.5066112505927</x:v>
      </x:c>
      <x:c r="H708" t="s">
        <x:v>95</x:v>
      </x:c>
      <x:c r="I708" s="6">
        <x:v>25.5138799511064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21.265</x:v>
      </x:c>
      <x:c r="S708" s="8">
        <x:v>79459.0904837375</x:v>
      </x:c>
      <x:c r="T708" s="12">
        <x:v>265793.281280061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143131</x:v>
      </x:c>
      <x:c r="B709" s="1">
        <x:v>44756.4557582986</x:v>
      </x:c>
      <x:c r="C709" s="6">
        <x:v>11.7790697633333</x:v>
      </x:c>
      <x:c r="D709" s="14" t="s">
        <x:v>92</x:v>
      </x:c>
      <x:c r="E709" s="15">
        <x:v>44733.6680121875</x:v>
      </x:c>
      <x:c r="F709" t="s">
        <x:v>97</x:v>
      </x:c>
      <x:c r="G709" s="6">
        <x:v>97.5558318208847</x:v>
      </x:c>
      <x:c r="H709" t="s">
        <x:v>95</x:v>
      </x:c>
      <x:c r="I709" s="6">
        <x:v>25.5076967309269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21.26</x:v>
      </x:c>
      <x:c r="S709" s="8">
        <x:v>79458.043782196</x:v>
      </x:c>
      <x:c r="T709" s="12">
        <x:v>265786.093763095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143136</x:v>
      </x:c>
      <x:c r="B710" s="1">
        <x:v>44756.4557700579</x:v>
      </x:c>
      <x:c r="C710" s="6">
        <x:v>11.7959727933333</x:v>
      </x:c>
      <x:c r="D710" s="14" t="s">
        <x:v>92</x:v>
      </x:c>
      <x:c r="E710" s="15">
        <x:v>44733.6680121875</x:v>
      </x:c>
      <x:c r="F710" t="s">
        <x:v>97</x:v>
      </x:c>
      <x:c r="G710" s="6">
        <x:v>97.5497367270981</x:v>
      </x:c>
      <x:c r="H710" t="s">
        <x:v>95</x:v>
      </x:c>
      <x:c r="I710" s="6">
        <x:v>25.5138799511064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21.26</x:v>
      </x:c>
      <x:c r="S710" s="8">
        <x:v>79462.1412072007</x:v>
      </x:c>
      <x:c r="T710" s="12">
        <x:v>265795.004042102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143144</x:v>
      </x:c>
      <x:c r="B711" s="1">
        <x:v>44756.455781794</x:v>
      </x:c>
      <x:c r="C711" s="6">
        <x:v>11.8128853016667</x:v>
      </x:c>
      <x:c r="D711" s="14" t="s">
        <x:v>92</x:v>
      </x:c>
      <x:c r="E711" s="15">
        <x:v>44733.6680121875</x:v>
      </x:c>
      <x:c r="F711" t="s">
        <x:v>97</x:v>
      </x:c>
      <x:c r="G711" s="6">
        <x:v>97.5497367270981</x:v>
      </x:c>
      <x:c r="H711" t="s">
        <x:v>95</x:v>
      </x:c>
      <x:c r="I711" s="6">
        <x:v>25.5138799511064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21.26</x:v>
      </x:c>
      <x:c r="S711" s="8">
        <x:v>79457.7128558922</x:v>
      </x:c>
      <x:c r="T711" s="12">
        <x:v>265798.414497702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143145</x:v>
      </x:c>
      <x:c r="B712" s="1">
        <x:v>44756.4557929051</x:v>
      </x:c>
      <x:c r="C712" s="6">
        <x:v>11.828879015</x:v>
      </x:c>
      <x:c r="D712" s="14" t="s">
        <x:v>92</x:v>
      </x:c>
      <x:c r="E712" s="15">
        <x:v>44733.6680121875</x:v>
      </x:c>
      <x:c r="F712" t="s">
        <x:v>97</x:v>
      </x:c>
      <x:c r="G712" s="6">
        <x:v>97.5497367270981</x:v>
      </x:c>
      <x:c r="H712" t="s">
        <x:v>95</x:v>
      </x:c>
      <x:c r="I712" s="6">
        <x:v>25.5138799511064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21.26</x:v>
      </x:c>
      <x:c r="S712" s="8">
        <x:v>79450.9630077978</x:v>
      </x:c>
      <x:c r="T712" s="12">
        <x:v>265789.138553794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143152</x:v>
      </x:c>
      <x:c r="B713" s="1">
        <x:v>44756.4558045949</x:v>
      </x:c>
      <x:c r="C713" s="6">
        <x:v>11.8457328816667</x:v>
      </x:c>
      <x:c r="D713" s="14" t="s">
        <x:v>92</x:v>
      </x:c>
      <x:c r="E713" s="15">
        <x:v>44733.6680121875</x:v>
      </x:c>
      <x:c r="F713" t="s">
        <x:v>97</x:v>
      </x:c>
      <x:c r="G713" s="6">
        <x:v>97.5497367270981</x:v>
      </x:c>
      <x:c r="H713" t="s">
        <x:v>95</x:v>
      </x:c>
      <x:c r="I713" s="6">
        <x:v>25.5138799511064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21.26</x:v>
      </x:c>
      <x:c r="S713" s="8">
        <x:v>79441.6784700682</x:v>
      </x:c>
      <x:c r="T713" s="12">
        <x:v>265777.300016914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143157</x:v>
      </x:c>
      <x:c r="B714" s="1">
        <x:v>44756.4558162847</x:v>
      </x:c>
      <x:c r="C714" s="6">
        <x:v>11.8625590633333</x:v>
      </x:c>
      <x:c r="D714" s="14" t="s">
        <x:v>92</x:v>
      </x:c>
      <x:c r="E714" s="15">
        <x:v>44733.6680121875</x:v>
      </x:c>
      <x:c r="F714" t="s">
        <x:v>97</x:v>
      </x:c>
      <x:c r="G714" s="6">
        <x:v>97.5903514739283</x:v>
      </x:c>
      <x:c r="H714" t="s">
        <x:v>95</x:v>
      </x:c>
      <x:c r="I714" s="6">
        <x:v>25.5076967309269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21.256</x:v>
      </x:c>
      <x:c r="S714" s="8">
        <x:v>79446.5368843793</x:v>
      </x:c>
      <x:c r="T714" s="12">
        <x:v>265796.128581716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143163</x:v>
      </x:c>
      <x:c r="B715" s="1">
        <x:v>44756.4558280093</x:v>
      </x:c>
      <x:c r="C715" s="6">
        <x:v>11.879413925</x:v>
      </x:c>
      <x:c r="D715" s="14" t="s">
        <x:v>92</x:v>
      </x:c>
      <x:c r="E715" s="15">
        <x:v>44733.6680121875</x:v>
      </x:c>
      <x:c r="F715" t="s">
        <x:v>97</x:v>
      </x:c>
      <x:c r="G715" s="6">
        <x:v>97.5238585808582</x:v>
      </x:c>
      <x:c r="H715" t="s">
        <x:v>95</x:v>
      </x:c>
      <x:c r="I715" s="6">
        <x:v>25.5138799511064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21.263</x:v>
      </x:c>
      <x:c r="S715" s="8">
        <x:v>79440.4053533574</x:v>
      </x:c>
      <x:c r="T715" s="12">
        <x:v>265794.180663924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143174</x:v>
      </x:c>
      <x:c r="B716" s="1">
        <x:v>44756.4558396991</x:v>
      </x:c>
      <x:c r="C716" s="6">
        <x:v>11.8962668616667</x:v>
      </x:c>
      <x:c r="D716" s="14" t="s">
        <x:v>92</x:v>
      </x:c>
      <x:c r="E716" s="15">
        <x:v>44733.6680121875</x:v>
      </x:c>
      <x:c r="F716" t="s">
        <x:v>97</x:v>
      </x:c>
      <x:c r="G716" s="6">
        <x:v>97.5411097247149</x:v>
      </x:c>
      <x:c r="H716" t="s">
        <x:v>95</x:v>
      </x:c>
      <x:c r="I716" s="6">
        <x:v>25.5138799511064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21.261</x:v>
      </x:c>
      <x:c r="S716" s="8">
        <x:v>79445.0457616967</x:v>
      </x:c>
      <x:c r="T716" s="12">
        <x:v>265799.61105234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143179</x:v>
      </x:c>
      <x:c r="B717" s="1">
        <x:v>44756.4558508102</x:v>
      </x:c>
      <x:c r="C717" s="6">
        <x:v>11.91226889</x:v>
      </x:c>
      <x:c r="D717" s="14" t="s">
        <x:v>92</x:v>
      </x:c>
      <x:c r="E717" s="15">
        <x:v>44733.6680121875</x:v>
      </x:c>
      <x:c r="F717" t="s">
        <x:v>97</x:v>
      </x:c>
      <x:c r="G717" s="6">
        <x:v>97.5669935934907</x:v>
      </x:c>
      <x:c r="H717" t="s">
        <x:v>95</x:v>
      </x:c>
      <x:c r="I717" s="6">
        <x:v>25.5138799511064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21.258</x:v>
      </x:c>
      <x:c r="S717" s="8">
        <x:v>79440.5237180271</x:v>
      </x:c>
      <x:c r="T717" s="12">
        <x:v>265790.146901443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143182</x:v>
      </x:c>
      <x:c r="B718" s="1">
        <x:v>44756.4558625</x:v>
      </x:c>
      <x:c r="C718" s="6">
        <x:v>11.9290956133333</x:v>
      </x:c>
      <x:c r="D718" s="14" t="s">
        <x:v>92</x:v>
      </x:c>
      <x:c r="E718" s="15">
        <x:v>44733.6680121875</x:v>
      </x:c>
      <x:c r="F718" t="s">
        <x:v>97</x:v>
      </x:c>
      <x:c r="G718" s="6">
        <x:v>97.558364683309</x:v>
      </x:c>
      <x:c r="H718" t="s">
        <x:v>95</x:v>
      </x:c>
      <x:c r="I718" s="6">
        <x:v>25.5138799511064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21.259</x:v>
      </x:c>
      <x:c r="S718" s="8">
        <x:v>79436.3431242411</x:v>
      </x:c>
      <x:c r="T718" s="12">
        <x:v>265789.153118227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143189</x:v>
      </x:c>
      <x:c r="B719" s="1">
        <x:v>44756.4558742245</x:v>
      </x:c>
      <x:c r="C719" s="6">
        <x:v>11.9459775533333</x:v>
      </x:c>
      <x:c r="D719" s="14" t="s">
        <x:v>92</x:v>
      </x:c>
      <x:c r="E719" s="15">
        <x:v>44733.6680121875</x:v>
      </x:c>
      <x:c r="F719" t="s">
        <x:v>97</x:v>
      </x:c>
      <x:c r="G719" s="6">
        <x:v>97.5756234577867</x:v>
      </x:c>
      <x:c r="H719" t="s">
        <x:v>95</x:v>
      </x:c>
      <x:c r="I719" s="6">
        <x:v>25.5138799511064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21.257</x:v>
      </x:c>
      <x:c r="S719" s="8">
        <x:v>79435.0346185961</x:v>
      </x:c>
      <x:c r="T719" s="12">
        <x:v>265795.866444404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143196</x:v>
      </x:c>
      <x:c r="B720" s="1">
        <x:v>44756.4558859606</x:v>
      </x:c>
      <x:c r="C720" s="6">
        <x:v>11.9628567283333</x:v>
      </x:c>
      <x:c r="D720" s="14" t="s">
        <x:v>92</x:v>
      </x:c>
      <x:c r="E720" s="15">
        <x:v>44733.6680121875</x:v>
      </x:c>
      <x:c r="F720" t="s">
        <x:v>97</x:v>
      </x:c>
      <x:c r="G720" s="6">
        <x:v>97.6101524589817</x:v>
      </x:c>
      <x:c r="H720" t="s">
        <x:v>95</x:v>
      </x:c>
      <x:c r="I720" s="6">
        <x:v>25.5138799511064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21.253</x:v>
      </x:c>
      <x:c r="S720" s="8">
        <x:v>79426.1256326728</x:v>
      </x:c>
      <x:c r="T720" s="12">
        <x:v>265781.349851088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143200</x:v>
      </x:c>
      <x:c r="B721" s="1">
        <x:v>44756.4558970718</x:v>
      </x:c>
      <x:c r="C721" s="6">
        <x:v>11.978872535</x:v>
      </x:c>
      <x:c r="D721" s="14" t="s">
        <x:v>92</x:v>
      </x:c>
      <x:c r="E721" s="15">
        <x:v>44733.6680121875</x:v>
      </x:c>
      <x:c r="F721" t="s">
        <x:v>97</x:v>
      </x:c>
      <x:c r="G721" s="6">
        <x:v>97.5781576756195</x:v>
      </x:c>
      <x:c r="H721" t="s">
        <x:v>95</x:v>
      </x:c>
      <x:c r="I721" s="6">
        <x:v>25.5200631826706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21.256</x:v>
      </x:c>
      <x:c r="S721" s="8">
        <x:v>79426.4948786585</x:v>
      </x:c>
      <x:c r="T721" s="12">
        <x:v>265786.139395134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143209</x:v>
      </x:c>
      <x:c r="B722" s="1">
        <x:v>44756.4559087153</x:v>
      </x:c>
      <x:c r="C722" s="6">
        <x:v>11.9956657316667</x:v>
      </x:c>
      <x:c r="D722" s="14" t="s">
        <x:v>92</x:v>
      </x:c>
      <x:c r="E722" s="15">
        <x:v>44733.6680121875</x:v>
      </x:c>
      <x:c r="F722" t="s">
        <x:v>97</x:v>
      </x:c>
      <x:c r="G722" s="6">
        <x:v>97.6152248220252</x:v>
      </x:c>
      <x:c r="H722" t="s">
        <x:v>95</x:v>
      </x:c>
      <x:c r="I722" s="6">
        <x:v>25.5262464256189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21.251</x:v>
      </x:c>
      <x:c r="S722" s="8">
        <x:v>79423.8143492657</x:v>
      </x:c>
      <x:c r="T722" s="12">
        <x:v>265783.093956713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143216</x:v>
      </x:c>
      <x:c r="B723" s="1">
        <x:v>44756.4559204051</x:v>
      </x:c>
      <x:c r="C723" s="6">
        <x:v>12.012491485</x:v>
      </x:c>
      <x:c r="D723" s="14" t="s">
        <x:v>92</x:v>
      </x:c>
      <x:c r="E723" s="15">
        <x:v>44733.6680121875</x:v>
      </x:c>
      <x:c r="F723" t="s">
        <x:v>97</x:v>
      </x:c>
      <x:c r="G723" s="6">
        <x:v>97.6126883907697</x:v>
      </x:c>
      <x:c r="H723" t="s">
        <x:v>95</x:v>
      </x:c>
      <x:c r="I723" s="6">
        <x:v>25.5200631826706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21.252</x:v>
      </x:c>
      <x:c r="S723" s="8">
        <x:v>79423.3485986078</x:v>
      </x:c>
      <x:c r="T723" s="12">
        <x:v>265786.553269804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143217</x:v>
      </x:c>
      <x:c r="B724" s="1">
        <x:v>44756.4559321412</x:v>
      </x:c>
      <x:c r="C724" s="6">
        <x:v>12.029346005</x:v>
      </x:c>
      <x:c r="D724" s="14" t="s">
        <x:v>92</x:v>
      </x:c>
      <x:c r="E724" s="15">
        <x:v>44733.6680121875</x:v>
      </x:c>
      <x:c r="F724" t="s">
        <x:v>97</x:v>
      </x:c>
      <x:c r="G724" s="6">
        <x:v>97.580692392596</x:v>
      </x:c>
      <x:c r="H724" t="s">
        <x:v>95</x:v>
      </x:c>
      <x:c r="I724" s="6">
        <x:v>25.5262464256189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21.255</x:v>
      </x:c>
      <x:c r="S724" s="8">
        <x:v>79419.6112855591</x:v>
      </x:c>
      <x:c r="T724" s="12">
        <x:v>265782.353517109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143224</x:v>
      </x:c>
      <x:c r="B725" s="1">
        <x:v>44756.4559437847</x:v>
      </x:c>
      <x:c r="C725" s="6">
        <x:v>12.0461670316667</x:v>
      </x:c>
      <x:c r="D725" s="14" t="s">
        <x:v>92</x:v>
      </x:c>
      <x:c r="E725" s="15">
        <x:v>44733.6680121875</x:v>
      </x:c>
      <x:c r="F725" t="s">
        <x:v>97</x:v>
      </x:c>
      <x:c r="G725" s="6">
        <x:v>97.6015187767945</x:v>
      </x:c>
      <x:c r="H725" t="s">
        <x:v>95</x:v>
      </x:c>
      <x:c r="I725" s="6">
        <x:v>25.5138799511064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21.254</x:v>
      </x:c>
      <x:c r="S725" s="8">
        <x:v>79411.2466100919</x:v>
      </x:c>
      <x:c r="T725" s="12">
        <x:v>265781.774285604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143229</x:v>
      </x:c>
      <x:c r="B726" s="1">
        <x:v>44756.4559549421</x:v>
      </x:c>
      <x:c r="C726" s="6">
        <x:v>12.062175655</x:v>
      </x:c>
      <x:c r="D726" s="14" t="s">
        <x:v>92</x:v>
      </x:c>
      <x:c r="E726" s="15">
        <x:v>44733.6680121875</x:v>
      </x:c>
      <x:c r="F726" t="s">
        <x:v>97</x:v>
      </x:c>
      <x:c r="G726" s="6">
        <x:v>97.5954211239332</x:v>
      </x:c>
      <x:c r="H726" t="s">
        <x:v>95</x:v>
      </x:c>
      <x:c r="I726" s="6">
        <x:v>25.5200631826706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21.254</x:v>
      </x:c>
      <x:c r="S726" s="8">
        <x:v>79415.0149421289</x:v>
      </x:c>
      <x:c r="T726" s="12">
        <x:v>265786.896390216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143236</x:v>
      </x:c>
      <x:c r="B727" s="1">
        <x:v>44756.4559666319</x:v>
      </x:c>
      <x:c r="C727" s="6">
        <x:v>12.07901622</x:v>
      </x:c>
      <x:c r="D727" s="14" t="s">
        <x:v>92</x:v>
      </x:c>
      <x:c r="E727" s="15">
        <x:v>44733.6680121875</x:v>
      </x:c>
      <x:c r="F727" t="s">
        <x:v>97</x:v>
      </x:c>
      <x:c r="G727" s="6">
        <x:v>97.6187870960004</x:v>
      </x:c>
      <x:c r="H727" t="s">
        <x:v>95</x:v>
      </x:c>
      <x:c r="I727" s="6">
        <x:v>25.5138799511064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21.252</x:v>
      </x:c>
      <x:c r="S727" s="8">
        <x:v>79418.6509895698</x:v>
      </x:c>
      <x:c r="T727" s="12">
        <x:v>265790.025205256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143241</x:v>
      </x:c>
      <x:c r="B728" s="1">
        <x:v>44756.4559782755</x:v>
      </x:c>
      <x:c r="C728" s="6">
        <x:v>12.095833295</x:v>
      </x:c>
      <x:c r="D728" s="14" t="s">
        <x:v>92</x:v>
      </x:c>
      <x:c r="E728" s="15">
        <x:v>44733.6680121875</x:v>
      </x:c>
      <x:c r="F728" t="s">
        <x:v>97</x:v>
      </x:c>
      <x:c r="G728" s="6">
        <x:v>97.627422687994</x:v>
      </x:c>
      <x:c r="H728" t="s">
        <x:v>95</x:v>
      </x:c>
      <x:c r="I728" s="6">
        <x:v>25.5138799511064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21.251</x:v>
      </x:c>
      <x:c r="S728" s="8">
        <x:v>79416.3573944419</x:v>
      </x:c>
      <x:c r="T728" s="12">
        <x:v>265789.837671921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143251</x:v>
      </x:c>
      <x:c r="B729" s="1">
        <x:v>44756.4559899653</x:v>
      </x:c>
      <x:c r="C729" s="6">
        <x:v>12.1126430633333</x:v>
      </x:c>
      <x:c r="D729" s="14" t="s">
        <x:v>92</x:v>
      </x:c>
      <x:c r="E729" s="15">
        <x:v>44733.6680121875</x:v>
      </x:c>
      <x:c r="F729" t="s">
        <x:v>97</x:v>
      </x:c>
      <x:c r="G729" s="6">
        <x:v>97.6126883907697</x:v>
      </x:c>
      <x:c r="H729" t="s">
        <x:v>95</x:v>
      </x:c>
      <x:c r="I729" s="6">
        <x:v>25.5200631826706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21.252</x:v>
      </x:c>
      <x:c r="S729" s="8">
        <x:v>79419.7605932348</x:v>
      </x:c>
      <x:c r="T729" s="12">
        <x:v>265800.811772122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143255</x:v>
      </x:c>
      <x:c r="B730" s="1">
        <x:v>44756.4560017361</x:v>
      </x:c>
      <x:c r="C730" s="6">
        <x:v>12.1295960583333</x:v>
      </x:c>
      <x:c r="D730" s="14" t="s">
        <x:v>92</x:v>
      </x:c>
      <x:c r="E730" s="15">
        <x:v>44733.6680121875</x:v>
      </x:c>
      <x:c r="F730" t="s">
        <x:v>97</x:v>
      </x:c>
      <x:c r="G730" s="6">
        <x:v>97.5954211239332</x:v>
      </x:c>
      <x:c r="H730" t="s">
        <x:v>95</x:v>
      </x:c>
      <x:c r="I730" s="6">
        <x:v>25.5200631826706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21.254</x:v>
      </x:c>
      <x:c r="S730" s="8">
        <x:v>79411.1513126135</x:v>
      </x:c>
      <x:c r="T730" s="12">
        <x:v>265796.676848035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143259</x:v>
      </x:c>
      <x:c r="B731" s="1">
        <x:v>44756.4560128125</x:v>
      </x:c>
      <x:c r="C731" s="6">
        <x:v>12.1455573916667</x:v>
      </x:c>
      <x:c r="D731" s="14" t="s">
        <x:v>92</x:v>
      </x:c>
      <x:c r="E731" s="15">
        <x:v>44733.6680121875</x:v>
      </x:c>
      <x:c r="F731" t="s">
        <x:v>97</x:v>
      </x:c>
      <x:c r="G731" s="6">
        <x:v>97.5893240679498</x:v>
      </x:c>
      <x:c r="H731" t="s">
        <x:v>95</x:v>
      </x:c>
      <x:c r="I731" s="6">
        <x:v>25.5262464256189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21.254</x:v>
      </x:c>
      <x:c r="S731" s="8">
        <x:v>79411.1163488991</x:v>
      </x:c>
      <x:c r="T731" s="12">
        <x:v>265788.750714591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143266</x:v>
      </x:c>
      <x:c r="B732" s="1">
        <x:v>44756.4560245023</x:v>
      </x:c>
      <x:c r="C732" s="6">
        <x:v>12.162378935</x:v>
      </x:c>
      <x:c r="D732" s="14" t="s">
        <x:v>92</x:v>
      </x:c>
      <x:c r="E732" s="15">
        <x:v>44733.6680121875</x:v>
      </x:c>
      <x:c r="F732" t="s">
        <x:v>97</x:v>
      </x:c>
      <x:c r="G732" s="6">
        <x:v>97.6238603165333</x:v>
      </x:c>
      <x:c r="H732" t="s">
        <x:v>95</x:v>
      </x:c>
      <x:c r="I732" s="6">
        <x:v>25.5262464256189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21.25</x:v>
      </x:c>
      <x:c r="S732" s="8">
        <x:v>79409.6119365784</x:v>
      </x:c>
      <x:c r="T732" s="12">
        <x:v>265795.308068799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143273</x:v>
      </x:c>
      <x:c r="B733" s="1">
        <x:v>44756.4560361921</x:v>
      </x:c>
      <x:c r="C733" s="6">
        <x:v>12.1791872816667</x:v>
      </x:c>
      <x:c r="D733" s="14" t="s">
        <x:v>92</x:v>
      </x:c>
      <x:c r="E733" s="15">
        <x:v>44733.6680121875</x:v>
      </x:c>
      <x:c r="F733" t="s">
        <x:v>97</x:v>
      </x:c>
      <x:c r="G733" s="6">
        <x:v>97.6213234564926</x:v>
      </x:c>
      <x:c r="H733" t="s">
        <x:v>95</x:v>
      </x:c>
      <x:c r="I733" s="6">
        <x:v>25.5200631826706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21.251</x:v>
      </x:c>
      <x:c r="S733" s="8">
        <x:v>79405.6541417599</x:v>
      </x:c>
      <x:c r="T733" s="12">
        <x:v>265794.282080627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143277</x:v>
      </x:c>
      <x:c r="B734" s="1">
        <x:v>44756.4560478356</x:v>
      </x:c>
      <x:c r="C734" s="6">
        <x:v>12.195997375</x:v>
      </x:c>
      <x:c r="D734" s="14" t="s">
        <x:v>92</x:v>
      </x:c>
      <x:c r="E734" s="15">
        <x:v>44733.6680121875</x:v>
      </x:c>
      <x:c r="F734" t="s">
        <x:v>97</x:v>
      </x:c>
      <x:c r="G734" s="6">
        <x:v>97.6126883907697</x:v>
      </x:c>
      <x:c r="H734" t="s">
        <x:v>95</x:v>
      </x:c>
      <x:c r="I734" s="6">
        <x:v>25.5200631826706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21.252</x:v>
      </x:c>
      <x:c r="S734" s="8">
        <x:v>79401.3133080526</x:v>
      </x:c>
      <x:c r="T734" s="12">
        <x:v>265806.844447166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143287</x:v>
      </x:c>
      <x:c r="B735" s="1">
        <x:v>44756.4560595718</x:v>
      </x:c>
      <x:c r="C735" s="6">
        <x:v>12.2128848416667</x:v>
      </x:c>
      <x:c r="D735" s="14" t="s">
        <x:v>92</x:v>
      </x:c>
      <x:c r="E735" s="15">
        <x:v>44733.6680121875</x:v>
      </x:c>
      <x:c r="F735" t="s">
        <x:v>97</x:v>
      </x:c>
      <x:c r="G735" s="6">
        <x:v>97.6213234564926</x:v>
      </x:c>
      <x:c r="H735" t="s">
        <x:v>95</x:v>
      </x:c>
      <x:c r="I735" s="6">
        <x:v>25.5200631826706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21.251</x:v>
      </x:c>
      <x:c r="S735" s="8">
        <x:v>79394.9757419487</x:v>
      </x:c>
      <x:c r="T735" s="12">
        <x:v>265799.425618602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143290</x:v>
      </x:c>
      <x:c r="B736" s="1">
        <x:v>44756.4560706829</x:v>
      </x:c>
      <x:c r="C736" s="6">
        <x:v>12.22885003</x:v>
      </x:c>
      <x:c r="D736" s="14" t="s">
        <x:v>92</x:v>
      </x:c>
      <x:c r="E736" s="15">
        <x:v>44733.6680121875</x:v>
      </x:c>
      <x:c r="F736" t="s">
        <x:v>97</x:v>
      </x:c>
      <x:c r="G736" s="6">
        <x:v>97.6472343846024</x:v>
      </x:c>
      <x:c r="H736" t="s">
        <x:v>95</x:v>
      </x:c>
      <x:c r="I736" s="6">
        <x:v>25.5200631826706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21.248</x:v>
      </x:c>
      <x:c r="S736" s="8">
        <x:v>79392.6001165136</x:v>
      </x:c>
      <x:c r="T736" s="12">
        <x:v>265776.842235661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143296</x:v>
      </x:c>
      <x:c r="B737" s="1">
        <x:v>44756.4560823264</x:v>
      </x:c>
      <x:c r="C737" s="6">
        <x:v>12.2456273383333</x:v>
      </x:c>
      <x:c r="D737" s="14" t="s">
        <x:v>92</x:v>
      </x:c>
      <x:c r="E737" s="15">
        <x:v>44733.6680121875</x:v>
      </x:c>
      <x:c r="F737" t="s">
        <x:v>97</x:v>
      </x:c>
      <x:c r="G737" s="6">
        <x:v>97.6385964532654</x:v>
      </x:c>
      <x:c r="H737" t="s">
        <x:v>95</x:v>
      </x:c>
      <x:c r="I737" s="6">
        <x:v>25.5200631826706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21.249</x:v>
      </x:c>
      <x:c r="S737" s="8">
        <x:v>79394.7365399871</x:v>
      </x:c>
      <x:c r="T737" s="12">
        <x:v>265802.815910344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143301</x:v>
      </x:c>
      <x:c r="B738" s="1">
        <x:v>44756.4560940162</x:v>
      </x:c>
      <x:c r="C738" s="6">
        <x:v>12.262483315</x:v>
      </x:c>
      <x:c r="D738" s="14" t="s">
        <x:v>92</x:v>
      </x:c>
      <x:c r="E738" s="15">
        <x:v>44733.6680121875</x:v>
      </x:c>
      <x:c r="F738" t="s">
        <x:v>97</x:v>
      </x:c>
      <x:c r="G738" s="6">
        <x:v>97.6238603165333</x:v>
      </x:c>
      <x:c r="H738" t="s">
        <x:v>95</x:v>
      </x:c>
      <x:c r="I738" s="6">
        <x:v>25.5262464256189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21.25</x:v>
      </x:c>
      <x:c r="S738" s="8">
        <x:v>79392.8345157075</x:v>
      </x:c>
      <x:c r="T738" s="12">
        <x:v>265779.665648299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143311</x:v>
      </x:c>
      <x:c r="B739" s="1">
        <x:v>44756.4561056713</x:v>
      </x:c>
      <x:c r="C739" s="6">
        <x:v>12.27927824</x:v>
      </x:c>
      <x:c r="D739" s="14" t="s">
        <x:v>92</x:v>
      </x:c>
      <x:c r="E739" s="15">
        <x:v>44733.6680121875</x:v>
      </x:c>
      <x:c r="F739" t="s">
        <x:v>97</x:v>
      </x:c>
      <x:c r="G739" s="6">
        <x:v>97.6731539121397</x:v>
      </x:c>
      <x:c r="H739" t="s">
        <x:v>95</x:v>
      </x:c>
      <x:c r="I739" s="6">
        <x:v>25.5200631826706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21.245</x:v>
      </x:c>
      <x:c r="S739" s="8">
        <x:v>79390.4016397677</x:v>
      </x:c>
      <x:c r="T739" s="12">
        <x:v>265781.605584111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143317</x:v>
      </x:c>
      <x:c r="B740" s="1">
        <x:v>44756.4561173611</x:v>
      </x:c>
      <x:c r="C740" s="6">
        <x:v>12.2960859483333</x:v>
      </x:c>
      <x:c r="D740" s="14" t="s">
        <x:v>92</x:v>
      </x:c>
      <x:c r="E740" s="15">
        <x:v>44733.6680121875</x:v>
      </x:c>
      <x:c r="F740" t="s">
        <x:v>97</x:v>
      </x:c>
      <x:c r="G740" s="6">
        <x:v>97.716372245077</x:v>
      </x:c>
      <x:c r="H740" t="s">
        <x:v>95</x:v>
      </x:c>
      <x:c r="I740" s="6">
        <x:v>25.5200631826706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21.24</x:v>
      </x:c>
      <x:c r="S740" s="8">
        <x:v>79383.5212457073</x:v>
      </x:c>
      <x:c r="T740" s="12">
        <x:v>265784.116937063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143319</x:v>
      </x:c>
      <x:c r="B741" s="1">
        <x:v>44756.4561285069</x:v>
      </x:c>
      <x:c r="C741" s="6">
        <x:v>12.312152195</x:v>
      </x:c>
      <x:c r="D741" s="14" t="s">
        <x:v>92</x:v>
      </x:c>
      <x:c r="E741" s="15">
        <x:v>44733.6680121875</x:v>
      </x:c>
      <x:c r="F741" t="s">
        <x:v>97</x:v>
      </x:c>
      <x:c r="G741" s="6">
        <x:v>97.6584118474753</x:v>
      </x:c>
      <x:c r="H741" t="s">
        <x:v>95</x:v>
      </x:c>
      <x:c r="I741" s="6">
        <x:v>25.5262464256189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21.246</x:v>
      </x:c>
      <x:c r="S741" s="8">
        <x:v>79382.7534619425</x:v>
      </x:c>
      <x:c r="T741" s="12">
        <x:v>265778.493715327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143325</x:v>
      </x:c>
      <x:c r="B742" s="1">
        <x:v>44756.4561401968</x:v>
      </x:c>
      <x:c r="C742" s="6">
        <x:v>12.3289623616667</x:v>
      </x:c>
      <x:c r="D742" s="14" t="s">
        <x:v>92</x:v>
      </x:c>
      <x:c r="E742" s="15">
        <x:v>44733.6680121875</x:v>
      </x:c>
      <x:c r="F742" t="s">
        <x:v>97</x:v>
      </x:c>
      <x:c r="G742" s="6">
        <x:v>97.6817956663064</x:v>
      </x:c>
      <x:c r="H742" t="s">
        <x:v>95</x:v>
      </x:c>
      <x:c r="I742" s="6">
        <x:v>25.5200631826706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21.244</x:v>
      </x:c>
      <x:c r="S742" s="8">
        <x:v>79372.0460906272</x:v>
      </x:c>
      <x:c r="T742" s="12">
        <x:v>265785.055166655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143335</x:v>
      </x:c>
      <x:c r="B743" s="1">
        <x:v>44756.4561518866</x:v>
      </x:c>
      <x:c r="C743" s="6">
        <x:v>12.3458048183333</x:v>
      </x:c>
      <x:c r="D743" s="14" t="s">
        <x:v>92</x:v>
      </x:c>
      <x:c r="E743" s="15">
        <x:v>44733.6680121875</x:v>
      </x:c>
      <x:c r="F743" t="s">
        <x:v>97</x:v>
      </x:c>
      <x:c r="G743" s="6">
        <x:v>97.6843355302586</x:v>
      </x:c>
      <x:c r="H743" t="s">
        <x:v>95</x:v>
      </x:c>
      <x:c r="I743" s="6">
        <x:v>25.5262464256189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21.243</x:v>
      </x:c>
      <x:c r="S743" s="8">
        <x:v>79370.8938193864</x:v>
      </x:c>
      <x:c r="T743" s="12">
        <x:v>265788.152764735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143341</x:v>
      </x:c>
      <x:c r="B744" s="1">
        <x:v>44756.4561635764</x:v>
      </x:c>
      <x:c r="C744" s="6">
        <x:v>12.36263685</x:v>
      </x:c>
      <x:c r="D744" s="14" t="s">
        <x:v>92</x:v>
      </x:c>
      <x:c r="E744" s="15">
        <x:v>44733.6680121875</x:v>
      </x:c>
      <x:c r="F744" t="s">
        <x:v>97</x:v>
      </x:c>
      <x:c r="G744" s="6">
        <x:v>97.6472343846024</x:v>
      </x:c>
      <x:c r="H744" t="s">
        <x:v>95</x:v>
      </x:c>
      <x:c r="I744" s="6">
        <x:v>25.5200631826706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21.248</x:v>
      </x:c>
      <x:c r="S744" s="8">
        <x:v>79380.3884811027</x:v>
      </x:c>
      <x:c r="T744" s="12">
        <x:v>265780.381508662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143348</x:v>
      </x:c>
      <x:c r="B745" s="1">
        <x:v>44756.4561752662</x:v>
      </x:c>
      <x:c r="C745" s="6">
        <x:v>12.37946573</x:v>
      </x:c>
      <x:c r="D745" s="14" t="s">
        <x:v>92</x:v>
      </x:c>
      <x:c r="E745" s="15">
        <x:v>44733.6680121875</x:v>
      </x:c>
      <x:c r="F745" t="s">
        <x:v>97</x:v>
      </x:c>
      <x:c r="G745" s="6">
        <x:v>97.6904383765397</x:v>
      </x:c>
      <x:c r="H745" t="s">
        <x:v>95</x:v>
      </x:c>
      <x:c r="I745" s="6">
        <x:v>25.5200631826706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21.243</x:v>
      </x:c>
      <x:c r="S745" s="8">
        <x:v>79368.9624257134</x:v>
      </x:c>
      <x:c r="T745" s="12">
        <x:v>265768.630456389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143349</x:v>
      </x:c>
      <x:c r="B746" s="1">
        <x:v>44756.4561863773</x:v>
      </x:c>
      <x:c r="C746" s="6">
        <x:v>12.395465085</x:v>
      </x:c>
      <x:c r="D746" s="14" t="s">
        <x:v>92</x:v>
      </x:c>
      <x:c r="E746" s="15">
        <x:v>44733.6680121875</x:v>
      </x:c>
      <x:c r="F746" t="s">
        <x:v>97</x:v>
      </x:c>
      <x:c r="G746" s="6">
        <x:v>97.7077266657812</x:v>
      </x:c>
      <x:c r="H746" t="s">
        <x:v>95</x:v>
      </x:c>
      <x:c r="I746" s="6">
        <x:v>25.5200631826706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21.241</x:v>
      </x:c>
      <x:c r="S746" s="8">
        <x:v>79368.8455144502</x:v>
      </x:c>
      <x:c r="T746" s="12">
        <x:v>265763.346388463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143360</x:v>
      </x:c>
      <x:c r="B747" s="1">
        <x:v>44756.4561981134</x:v>
      </x:c>
      <x:c r="C747" s="6">
        <x:v>12.412366425</x:v>
      </x:c>
      <x:c r="D747" s="14" t="s">
        <x:v>92</x:v>
      </x:c>
      <x:c r="E747" s="15">
        <x:v>44733.6680121875</x:v>
      </x:c>
      <x:c r="F747" t="s">
        <x:v>97</x:v>
      </x:c>
      <x:c r="G747" s="6">
        <x:v>97.6929786699672</x:v>
      </x:c>
      <x:c r="H747" t="s">
        <x:v>95</x:v>
      </x:c>
      <x:c r="I747" s="6">
        <x:v>25.5262464256189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21.242</x:v>
      </x:c>
      <x:c r="S747" s="8">
        <x:v>79365.8505562039</x:v>
      </x:c>
      <x:c r="T747" s="12">
        <x:v>265770.289781196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143365</x:v>
      </x:c>
      <x:c r="B748" s="1">
        <x:v>44756.4562098032</x:v>
      </x:c>
      <x:c r="C748" s="6">
        <x:v>12.4292033383333</x:v>
      </x:c>
      <x:c r="D748" s="14" t="s">
        <x:v>92</x:v>
      </x:c>
      <x:c r="E748" s="15">
        <x:v>44733.6680121875</x:v>
      </x:c>
      <x:c r="F748" t="s">
        <x:v>97</x:v>
      </x:c>
      <x:c r="G748" s="6">
        <x:v>97.6990820429834</x:v>
      </x:c>
      <x:c r="H748" t="s">
        <x:v>95</x:v>
      </x:c>
      <x:c r="I748" s="6">
        <x:v>25.5200631826706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21.242</x:v>
      </x:c>
      <x:c r="S748" s="8">
        <x:v>79362.4257496614</x:v>
      </x:c>
      <x:c r="T748" s="12">
        <x:v>265766.714116684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143372</x:v>
      </x:c>
      <x:c r="B749" s="1">
        <x:v>44756.4562214931</x:v>
      </x:c>
      <x:c r="C749" s="6">
        <x:v>12.4460375133333</x:v>
      </x:c>
      <x:c r="D749" s="14" t="s">
        <x:v>92</x:v>
      </x:c>
      <x:c r="E749" s="15">
        <x:v>44733.6680121875</x:v>
      </x:c>
      <x:c r="F749" t="s">
        <x:v>97</x:v>
      </x:c>
      <x:c r="G749" s="6">
        <x:v>97.7189138274491</x:v>
      </x:c>
      <x:c r="H749" t="s">
        <x:v>95</x:v>
      </x:c>
      <x:c r="I749" s="6">
        <x:v>25.5262464256189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21.239</x:v>
      </x:c>
      <x:c r="S749" s="8">
        <x:v>79363.5241935916</x:v>
      </x:c>
      <x:c r="T749" s="12">
        <x:v>265773.808711312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143378</x:v>
      </x:c>
      <x:c r="B750" s="1">
        <x:v>44756.4562331829</x:v>
      </x:c>
      <x:c r="C750" s="6">
        <x:v>12.4628919283333</x:v>
      </x:c>
      <x:c r="D750" s="14" t="s">
        <x:v>92</x:v>
      </x:c>
      <x:c r="E750" s="15">
        <x:v>44733.6680121875</x:v>
      </x:c>
      <x:c r="F750" t="s">
        <x:v>97</x:v>
      </x:c>
      <x:c r="G750" s="6">
        <x:v>97.6904383765397</x:v>
      </x:c>
      <x:c r="H750" t="s">
        <x:v>95</x:v>
      </x:c>
      <x:c r="I750" s="6">
        <x:v>25.5200631826706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21.243</x:v>
      </x:c>
      <x:c r="S750" s="8">
        <x:v>79361.3340612948</x:v>
      </x:c>
      <x:c r="T750" s="12">
        <x:v>265771.584303327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143379</x:v>
      </x:c>
      <x:c r="B751" s="1">
        <x:v>44756.4562443287</x:v>
      </x:c>
      <x:c r="C751" s="6">
        <x:v>12.4789282933333</x:v>
      </x:c>
      <x:c r="D751" s="14" t="s">
        <x:v>92</x:v>
      </x:c>
      <x:c r="E751" s="15">
        <x:v>44733.6680121875</x:v>
      </x:c>
      <x:c r="F751" t="s">
        <x:v>97</x:v>
      </x:c>
      <x:c r="G751" s="6">
        <x:v>97.6929786699672</x:v>
      </x:c>
      <x:c r="H751" t="s">
        <x:v>95</x:v>
      </x:c>
      <x:c r="I751" s="6">
        <x:v>25.5262464256189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21.242</x:v>
      </x:c>
      <x:c r="S751" s="8">
        <x:v>79356.2036623887</x:v>
      </x:c>
      <x:c r="T751" s="12">
        <x:v>265765.5139481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143385</x:v>
      </x:c>
      <x:c r="B752" s="1">
        <x:v>44756.4562560532</x:v>
      </x:c>
      <x:c r="C752" s="6">
        <x:v>12.4958264583333</x:v>
      </x:c>
      <x:c r="D752" s="14" t="s">
        <x:v>92</x:v>
      </x:c>
      <x:c r="E752" s="15">
        <x:v>44733.6680121875</x:v>
      </x:c>
      <x:c r="F752" t="s">
        <x:v>97</x:v>
      </x:c>
      <x:c r="G752" s="6">
        <x:v>97.7448575954849</x:v>
      </x:c>
      <x:c r="H752" t="s">
        <x:v>95</x:v>
      </x:c>
      <x:c r="I752" s="6">
        <x:v>25.5262464256189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21.236</x:v>
      </x:c>
      <x:c r="S752" s="8">
        <x:v>79349.5139049339</x:v>
      </x:c>
      <x:c r="T752" s="12">
        <x:v>265764.391954374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143396</x:v>
      </x:c>
      <x:c r="B753" s="1">
        <x:v>44756.4562677431</x:v>
      </x:c>
      <x:c r="C753" s="6">
        <x:v>12.5126680983333</x:v>
      </x:c>
      <x:c r="D753" s="14" t="s">
        <x:v>92</x:v>
      </x:c>
      <x:c r="E753" s="15">
        <x:v>44733.6680121875</x:v>
      </x:c>
      <x:c r="F753" t="s">
        <x:v>97</x:v>
      </x:c>
      <x:c r="G753" s="6">
        <x:v>97.6868758943608</x:v>
      </x:c>
      <x:c r="H753" t="s">
        <x:v>95</x:v>
      </x:c>
      <x:c r="I753" s="6">
        <x:v>25.5324296799513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21.242</x:v>
      </x:c>
      <x:c r="S753" s="8">
        <x:v>79345.6182737925</x:v>
      </x:c>
      <x:c r="T753" s="12">
        <x:v>265755.970909547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143402</x:v>
      </x:c>
      <x:c r="B754" s="1">
        <x:v>44756.4562795139</x:v>
      </x:c>
      <x:c r="C754" s="6">
        <x:v>12.52957811</x:v>
      </x:c>
      <x:c r="D754" s="14" t="s">
        <x:v>92</x:v>
      </x:c>
      <x:c r="E754" s="15">
        <x:v>44733.6680121875</x:v>
      </x:c>
      <x:c r="F754" t="s">
        <x:v>97</x:v>
      </x:c>
      <x:c r="G754" s="6">
        <x:v>97.6929786699672</x:v>
      </x:c>
      <x:c r="H754" t="s">
        <x:v>95</x:v>
      </x:c>
      <x:c r="I754" s="6">
        <x:v>25.5262464256189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21.242</x:v>
      </x:c>
      <x:c r="S754" s="8">
        <x:v>79351.9487097952</x:v>
      </x:c>
      <x:c r="T754" s="12">
        <x:v>265771.96673954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143403</x:v>
      </x:c>
      <x:c r="B755" s="1">
        <x:v>44756.456290625</x:v>
      </x:c>
      <x:c r="C755" s="6">
        <x:v>12.5455891733333</x:v>
      </x:c>
      <x:c r="D755" s="14" t="s">
        <x:v>92</x:v>
      </x:c>
      <x:c r="E755" s="15">
        <x:v>44733.6680121875</x:v>
      </x:c>
      <x:c r="F755" t="s">
        <x:v>97</x:v>
      </x:c>
      <x:c r="G755" s="6">
        <x:v>97.7128094714499</x:v>
      </x:c>
      <x:c r="H755" t="s">
        <x:v>95</x:v>
      </x:c>
      <x:c r="I755" s="6">
        <x:v>25.5324296799513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21.239</x:v>
      </x:c>
      <x:c r="S755" s="8">
        <x:v>79343.0450740411</x:v>
      </x:c>
      <x:c r="T755" s="12">
        <x:v>265762.829791753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143410</x:v>
      </x:c>
      <x:c r="B756" s="1">
        <x:v>44756.4563023148</x:v>
      </x:c>
      <x:c r="C756" s="6">
        <x:v>12.5624164216667</x:v>
      </x:c>
      <x:c r="D756" s="14" t="s">
        <x:v>92</x:v>
      </x:c>
      <x:c r="E756" s="15">
        <x:v>44733.6680121875</x:v>
      </x:c>
      <x:c r="F756" t="s">
        <x:v>97</x:v>
      </x:c>
      <x:c r="G756" s="6">
        <x:v>97.7189138274491</x:v>
      </x:c>
      <x:c r="H756" t="s">
        <x:v>95</x:v>
      </x:c>
      <x:c r="I756" s="6">
        <x:v>25.5262464256189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21.239</x:v>
      </x:c>
      <x:c r="S756" s="8">
        <x:v>79340.602713566</x:v>
      </x:c>
      <x:c r="T756" s="12">
        <x:v>265771.88827533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143420</x:v>
      </x:c>
      <x:c r="B757" s="1">
        <x:v>44756.4563140046</x:v>
      </x:c>
      <x:c r="C757" s="6">
        <x:v>12.5792517916667</x:v>
      </x:c>
      <x:c r="D757" s="14" t="s">
        <x:v>92</x:v>
      </x:c>
      <x:c r="E757" s="15">
        <x:v>44733.6680121875</x:v>
      </x:c>
      <x:c r="F757" t="s">
        <x:v>97</x:v>
      </x:c>
      <x:c r="G757" s="6">
        <x:v>97.7423147233907</x:v>
      </x:c>
      <x:c r="H757" t="s">
        <x:v>95</x:v>
      </x:c>
      <x:c r="I757" s="6">
        <x:v>25.5200631826706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21.237</x:v>
      </x:c>
      <x:c r="S757" s="8">
        <x:v>79343.7986561594</x:v>
      </x:c>
      <x:c r="T757" s="12">
        <x:v>265761.595893095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143426</x:v>
      </x:c>
      <x:c r="B758" s="1">
        <x:v>44756.4563256944</x:v>
      </x:c>
      <x:c r="C758" s="6">
        <x:v>12.5960990883333</x:v>
      </x:c>
      <x:c r="D758" s="14" t="s">
        <x:v>92</x:v>
      </x:c>
      <x:c r="E758" s="15">
        <x:v>44733.6680121875</x:v>
      </x:c>
      <x:c r="F758" t="s">
        <x:v>97</x:v>
      </x:c>
      <x:c r="G758" s="6">
        <x:v>97.7362087158384</x:v>
      </x:c>
      <x:c r="H758" t="s">
        <x:v>95</x:v>
      </x:c>
      <x:c r="I758" s="6">
        <x:v>25.5262464256189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21.237</x:v>
      </x:c>
      <x:c r="S758" s="8">
        <x:v>79344.5347842725</x:v>
      </x:c>
      <x:c r="T758" s="12">
        <x:v>265763.363593785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143431</x:v>
      </x:c>
      <x:c r="B759" s="1">
        <x:v>44756.4563373843</x:v>
      </x:c>
      <x:c r="C759" s="6">
        <x:v>12.6129491733333</x:v>
      </x:c>
      <x:c r="D759" s="14" t="s">
        <x:v>92</x:v>
      </x:c>
      <x:c r="E759" s="15">
        <x:v>44733.6680121875</x:v>
      </x:c>
      <x:c r="F759" t="s">
        <x:v>97</x:v>
      </x:c>
      <x:c r="G759" s="6">
        <x:v>97.7102678184188</x:v>
      </x:c>
      <x:c r="H759" t="s">
        <x:v>95</x:v>
      </x:c>
      <x:c r="I759" s="6">
        <x:v>25.5262464256189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21.24</x:v>
      </x:c>
      <x:c r="S759" s="8">
        <x:v>79336.1458699096</x:v>
      </x:c>
      <x:c r="T759" s="12">
        <x:v>265764.165959419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143433</x:v>
      </x:c>
      <x:c r="B760" s="1">
        <x:v>44756.4563484954</x:v>
      </x:c>
      <x:c r="C760" s="6">
        <x:v>12.628944195</x:v>
      </x:c>
      <x:c r="D760" s="14" t="s">
        <x:v>92</x:v>
      </x:c>
      <x:c r="E760" s="15">
        <x:v>44733.6680121875</x:v>
      </x:c>
      <x:c r="F760" t="s">
        <x:v>97</x:v>
      </x:c>
      <x:c r="G760" s="6">
        <x:v>97.7560512352658</x:v>
      </x:c>
      <x:c r="H760" t="s">
        <x:v>95</x:v>
      </x:c>
      <x:c r="I760" s="6">
        <x:v>25.5324296799513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21.234</x:v>
      </x:c>
      <x:c r="S760" s="8">
        <x:v>79335.0843658293</x:v>
      </x:c>
      <x:c r="T760" s="12">
        <x:v>265767.576030912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143444</x:v>
      </x:c>
      <x:c r="B761" s="1">
        <x:v>44756.4563602199</x:v>
      </x:c>
      <x:c r="C761" s="6">
        <x:v>12.6458105466667</x:v>
      </x:c>
      <x:c r="D761" s="14" t="s">
        <x:v>92</x:v>
      </x:c>
      <x:c r="E761" s="15">
        <x:v>44733.6680121875</x:v>
      </x:c>
      <x:c r="F761" t="s">
        <x:v>97</x:v>
      </x:c>
      <x:c r="G761" s="6">
        <x:v>97.7387516585759</x:v>
      </x:c>
      <x:c r="H761" t="s">
        <x:v>95</x:v>
      </x:c>
      <x:c r="I761" s="6">
        <x:v>25.5324296799513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21.236</x:v>
      </x:c>
      <x:c r="S761" s="8">
        <x:v>79333.3288732419</x:v>
      </x:c>
      <x:c r="T761" s="12">
        <x:v>265776.75067038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143449</x:v>
      </x:c>
      <x:c r="B762" s="1">
        <x:v>44756.4563719097</x:v>
      </x:c>
      <x:c r="C762" s="6">
        <x:v>12.66264262</x:v>
      </x:c>
      <x:c r="D762" s="14" t="s">
        <x:v>92</x:v>
      </x:c>
      <x:c r="E762" s="15">
        <x:v>44733.6680121875</x:v>
      </x:c>
      <x:c r="F762" t="s">
        <x:v>97</x:v>
      </x:c>
      <x:c r="G762" s="6">
        <x:v>97.7214559102959</x:v>
      </x:c>
      <x:c r="H762" t="s">
        <x:v>95</x:v>
      </x:c>
      <x:c r="I762" s="6">
        <x:v>25.5324296799513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21.238</x:v>
      </x:c>
      <x:c r="S762" s="8">
        <x:v>79336.3774677579</x:v>
      </x:c>
      <x:c r="T762" s="12">
        <x:v>265772.065302504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143455</x:v>
      </x:c>
      <x:c r="B763" s="1">
        <x:v>44756.4563835995</x:v>
      </x:c>
      <x:c r="C763" s="6">
        <x:v>12.6795045183333</x:v>
      </x:c>
      <x:c r="D763" s="14" t="s">
        <x:v>92</x:v>
      </x:c>
      <x:c r="E763" s="15">
        <x:v>44733.6680121875</x:v>
      </x:c>
      <x:c r="F763" t="s">
        <x:v>97</x:v>
      </x:c>
      <x:c r="G763" s="6">
        <x:v>97.7560512352658</x:v>
      </x:c>
      <x:c r="H763" t="s">
        <x:v>95</x:v>
      </x:c>
      <x:c r="I763" s="6">
        <x:v>25.5324296799513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21.234</x:v>
      </x:c>
      <x:c r="S763" s="8">
        <x:v>79324.9701013931</x:v>
      </x:c>
      <x:c r="T763" s="12">
        <x:v>265773.702423149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143457</x:v>
      </x:c>
      <x:c r="B764" s="1">
        <x:v>44756.4563947569</x:v>
      </x:c>
      <x:c r="C764" s="6">
        <x:v>12.6955103366667</x:v>
      </x:c>
      <x:c r="D764" s="14" t="s">
        <x:v>92</x:v>
      </x:c>
      <x:c r="E764" s="15">
        <x:v>44733.6680121875</x:v>
      </x:c>
      <x:c r="F764" t="s">
        <x:v>97</x:v>
      </x:c>
      <x:c r="G764" s="6">
        <x:v>97.7448575954849</x:v>
      </x:c>
      <x:c r="H764" t="s">
        <x:v>95</x:v>
      </x:c>
      <x:c r="I764" s="6">
        <x:v>25.5262464256189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21.236</x:v>
      </x:c>
      <x:c r="S764" s="8">
        <x:v>79333.0763090176</x:v>
      </x:c>
      <x:c r="T764" s="12">
        <x:v>265776.643445793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143464</x:v>
      </x:c>
      <x:c r="B765" s="1">
        <x:v>44756.4564064468</x:v>
      </x:c>
      <x:c r="C765" s="6">
        <x:v>12.7123605183333</x:v>
      </x:c>
      <x:c r="D765" s="14" t="s">
        <x:v>92</x:v>
      </x:c>
      <x:c r="E765" s="15">
        <x:v>44733.6680121875</x:v>
      </x:c>
      <x:c r="F765" t="s">
        <x:v>97</x:v>
      </x:c>
      <x:c r="G765" s="6">
        <x:v>97.7301033059567</x:v>
      </x:c>
      <x:c r="H765" t="s">
        <x:v>95</x:v>
      </x:c>
      <x:c r="I765" s="6">
        <x:v>25.5324296799513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21.237</x:v>
      </x:c>
      <x:c r="S765" s="8">
        <x:v>79321.8839214592</x:v>
      </x:c>
      <x:c r="T765" s="12">
        <x:v>265775.044983813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143472</x:v>
      </x:c>
      <x:c r="B766" s="1">
        <x:v>44756.4564181366</x:v>
      </x:c>
      <x:c r="C766" s="6">
        <x:v>12.7292067566667</x:v>
      </x:c>
      <x:c r="D766" s="14" t="s">
        <x:v>92</x:v>
      </x:c>
      <x:c r="E766" s="15">
        <x:v>44733.6680121875</x:v>
      </x:c>
      <x:c r="F766" t="s">
        <x:v>97</x:v>
      </x:c>
      <x:c r="G766" s="6">
        <x:v>97.7448575954849</x:v>
      </x:c>
      <x:c r="H766" t="s">
        <x:v>95</x:v>
      </x:c>
      <x:c r="I766" s="6">
        <x:v>25.5262464256189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21.236</x:v>
      </x:c>
      <x:c r="S766" s="8">
        <x:v>79321.5370209103</x:v>
      </x:c>
      <x:c r="T766" s="12">
        <x:v>265771.264666025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143479</x:v>
      </x:c>
      <x:c r="B767" s="1">
        <x:v>44756.4564298264</x:v>
      </x:c>
      <x:c r="C767" s="6">
        <x:v>12.7460303933333</x:v>
      </x:c>
      <x:c r="D767" s="14" t="s">
        <x:v>92</x:v>
      </x:c>
      <x:c r="E767" s="15">
        <x:v>44733.6680121875</x:v>
      </x:c>
      <x:c r="F767" t="s">
        <x:v>97</x:v>
      </x:c>
      <x:c r="G767" s="6">
        <x:v>97.7560512352658</x:v>
      </x:c>
      <x:c r="H767" t="s">
        <x:v>95</x:v>
      </x:c>
      <x:c r="I767" s="6">
        <x:v>25.5324296799513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21.234</x:v>
      </x:c>
      <x:c r="S767" s="8">
        <x:v>79316.5861749169</x:v>
      </x:c>
      <x:c r="T767" s="12">
        <x:v>265763.96410863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143485</x:v>
      </x:c>
      <x:c r="B768" s="1">
        <x:v>44756.4564415162</x:v>
      </x:c>
      <x:c r="C768" s="6">
        <x:v>12.7628477433333</x:v>
      </x:c>
      <x:c r="D768" s="14" t="s">
        <x:v>92</x:v>
      </x:c>
      <x:c r="E768" s="15">
        <x:v>44733.6680121875</x:v>
      </x:c>
      <x:c r="F768" t="s">
        <x:v>97</x:v>
      </x:c>
      <x:c r="G768" s="6">
        <x:v>97.7448575954849</x:v>
      </x:c>
      <x:c r="H768" t="s">
        <x:v>95</x:v>
      </x:c>
      <x:c r="I768" s="6">
        <x:v>25.5262464256189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21.236</x:v>
      </x:c>
      <x:c r="S768" s="8">
        <x:v>79310.7502115362</x:v>
      </x:c>
      <x:c r="T768" s="12">
        <x:v>265758.934408834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143487</x:v>
      </x:c>
      <x:c r="B769" s="1">
        <x:v>44756.4564526273</x:v>
      </x:c>
      <x:c r="C769" s="6">
        <x:v>12.7788750483333</x:v>
      </x:c>
      <x:c r="D769" s="14" t="s">
        <x:v>92</x:v>
      </x:c>
      <x:c r="E769" s="15">
        <x:v>44733.6680121875</x:v>
      </x:c>
      <x:c r="F769" t="s">
        <x:v>97</x:v>
      </x:c>
      <x:c r="G769" s="6">
        <x:v>97.7412951019842</x:v>
      </x:c>
      <x:c r="H769" t="s">
        <x:v>95</x:v>
      </x:c>
      <x:c r="I769" s="6">
        <x:v>25.5386129456688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21.235</x:v>
      </x:c>
      <x:c r="S769" s="8">
        <x:v>79307.4667794686</x:v>
      </x:c>
      <x:c r="T769" s="12">
        <x:v>265764.859978005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143497</x:v>
      </x:c>
      <x:c r="B770" s="1">
        <x:v>44756.4564643171</x:v>
      </x:c>
      <x:c r="C770" s="6">
        <x:v>12.795734425</x:v>
      </x:c>
      <x:c r="D770" s="14" t="s">
        <x:v>92</x:v>
      </x:c>
      <x:c r="E770" s="15">
        <x:v>44733.6680121875</x:v>
      </x:c>
      <x:c r="F770" t="s">
        <x:v>97</x:v>
      </x:c>
      <x:c r="G770" s="6">
        <x:v>97.7499448418622</x:v>
      </x:c>
      <x:c r="H770" t="s">
        <x:v>95</x:v>
      </x:c>
      <x:c r="I770" s="6">
        <x:v>25.5386129456688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21.234</x:v>
      </x:c>
      <x:c r="S770" s="8">
        <x:v>79314.1379203253</x:v>
      </x:c>
      <x:c r="T770" s="12">
        <x:v>265764.070938339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143503</x:v>
      </x:c>
      <x:c r="B771" s="1">
        <x:v>44756.4564760764</x:v>
      </x:c>
      <x:c r="C771" s="6">
        <x:v>12.8126216733333</x:v>
      </x:c>
      <x:c r="D771" s="14" t="s">
        <x:v>92</x:v>
      </x:c>
      <x:c r="E771" s="15">
        <x:v>44733.6680121875</x:v>
      </x:c>
      <x:c r="F771" t="s">
        <x:v>97</x:v>
      </x:c>
      <x:c r="G771" s="6">
        <x:v>97.7881163539965</x:v>
      </x:c>
      <x:c r="H771" t="s">
        <x:v>95</x:v>
      </x:c>
      <x:c r="I771" s="6">
        <x:v>25.5262464256189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21.231</x:v>
      </x:c>
      <x:c r="S771" s="8">
        <x:v>79314.1146216128</x:v>
      </x:c>
      <x:c r="T771" s="12">
        <x:v>265760.827695377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143509</x:v>
      </x:c>
      <x:c r="B772" s="1">
        <x:v>44756.4564878125</x:v>
      </x:c>
      <x:c r="C772" s="6">
        <x:v>12.8295050033333</x:v>
      </x:c>
      <x:c r="D772" s="14" t="s">
        <x:v>92</x:v>
      </x:c>
      <x:c r="E772" s="15">
        <x:v>44733.6680121875</x:v>
      </x:c>
      <x:c r="F772" t="s">
        <x:v>97</x:v>
      </x:c>
      <x:c r="G772" s="6">
        <x:v>97.7993169338425</x:v>
      </x:c>
      <x:c r="H772" t="s">
        <x:v>95</x:v>
      </x:c>
      <x:c r="I772" s="6">
        <x:v>25.5324296799513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21.229</x:v>
      </x:c>
      <x:c r="S772" s="8">
        <x:v>79314.348815475</x:v>
      </x:c>
      <x:c r="T772" s="12">
        <x:v>265760.17506435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143511</x:v>
      </x:c>
      <x:c r="B773" s="1">
        <x:v>44756.4564988773</x:v>
      </x:c>
      <x:c r="C773" s="6">
        <x:v>12.8454591366667</x:v>
      </x:c>
      <x:c r="D773" s="14" t="s">
        <x:v>92</x:v>
      </x:c>
      <x:c r="E773" s="15">
        <x:v>44733.6680121875</x:v>
      </x:c>
      <x:c r="F773" t="s">
        <x:v>97</x:v>
      </x:c>
      <x:c r="G773" s="6">
        <x:v>97.7906618784822</x:v>
      </x:c>
      <x:c r="H773" t="s">
        <x:v>95</x:v>
      </x:c>
      <x:c r="I773" s="6">
        <x:v>25.5324296799513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21.23</x:v>
      </x:c>
      <x:c r="S773" s="8">
        <x:v>79306.7606991543</x:v>
      </x:c>
      <x:c r="T773" s="12">
        <x:v>265774.545538277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143517</x:v>
      </x:c>
      <x:c r="B774" s="1">
        <x:v>44756.4565105671</x:v>
      </x:c>
      <x:c r="C774" s="6">
        <x:v>12.8622886233333</x:v>
      </x:c>
      <x:c r="D774" s="14" t="s">
        <x:v>92</x:v>
      </x:c>
      <x:c r="E774" s="15">
        <x:v>44733.6680121875</x:v>
      </x:c>
      <x:c r="F774" t="s">
        <x:v>97</x:v>
      </x:c>
      <x:c r="G774" s="6">
        <x:v>97.8079729473135</x:v>
      </x:c>
      <x:c r="H774" t="s">
        <x:v>95</x:v>
      </x:c>
      <x:c r="I774" s="6">
        <x:v>25.5324296799513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21.228</x:v>
      </x:c>
      <x:c r="S774" s="8">
        <x:v>79306.4927313704</x:v>
      </x:c>
      <x:c r="T774" s="12">
        <x:v>265777.883374329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143527</x:v>
      </x:c>
      <x:c r="B775" s="1">
        <x:v>44756.4565222569</x:v>
      </x:c>
      <x:c r="C775" s="6">
        <x:v>12.8791333516667</x:v>
      </x:c>
      <x:c r="D775" s="14" t="s">
        <x:v>92</x:v>
      </x:c>
      <x:c r="E775" s="15">
        <x:v>44733.6680121875</x:v>
      </x:c>
      <x:c r="F775" t="s">
        <x:v>97</x:v>
      </x:c>
      <x:c r="G775" s="6">
        <x:v>97.7733546415172</x:v>
      </x:c>
      <x:c r="H775" t="s">
        <x:v>95</x:v>
      </x:c>
      <x:c r="I775" s="6">
        <x:v>25.5324296799513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21.232</x:v>
      </x:c>
      <x:c r="S775" s="8">
        <x:v>79301.909247904</x:v>
      </x:c>
      <x:c r="T775" s="12">
        <x:v>265757.71670809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143533</x:v>
      </x:c>
      <x:c r="B776" s="1">
        <x:v>44756.4565339468</x:v>
      </x:c>
      <x:c r="C776" s="6">
        <x:v>12.8959639616667</x:v>
      </x:c>
      <x:c r="D776" s="14" t="s">
        <x:v>92</x:v>
      </x:c>
      <x:c r="E776" s="15">
        <x:v>44733.6680121875</x:v>
      </x:c>
      <x:c r="F776" t="s">
        <x:v>97</x:v>
      </x:c>
      <x:c r="G776" s="6">
        <x:v>97.8054265615526</x:v>
      </x:c>
      <x:c r="H776" t="s">
        <x:v>95</x:v>
      </x:c>
      <x:c r="I776" s="6">
        <x:v>25.5262464256189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21.229</x:v>
      </x:c>
      <x:c r="S776" s="8">
        <x:v>79298.8483278901</x:v>
      </x:c>
      <x:c r="T776" s="12">
        <x:v>265765.512636952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143540</x:v>
      </x:c>
      <x:c r="B777" s="1">
        <x:v>44756.4565456019</x:v>
      </x:c>
      <x:c r="C777" s="6">
        <x:v>12.91278666</x:v>
      </x:c>
      <x:c r="D777" s="14" t="s">
        <x:v>92</x:v>
      </x:c>
      <x:c r="E777" s="15">
        <x:v>44733.6680121875</x:v>
      </x:c>
      <x:c r="F777" t="s">
        <x:v>97</x:v>
      </x:c>
      <x:c r="G777" s="6">
        <x:v>97.8191772369698</x:v>
      </x:c>
      <x:c r="H777" t="s">
        <x:v>95</x:v>
      </x:c>
      <x:c r="I777" s="6">
        <x:v>25.5386129456688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21.226</x:v>
      </x:c>
      <x:c r="S777" s="8">
        <x:v>79294.0672224762</x:v>
      </x:c>
      <x:c r="T777" s="12">
        <x:v>265769.166142659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143546</x:v>
      </x:c>
      <x:c r="B778" s="1">
        <x:v>44756.4565572917</x:v>
      </x:c>
      <x:c r="C778" s="6">
        <x:v>12.929616785</x:v>
      </x:c>
      <x:c r="D778" s="14" t="s">
        <x:v>92</x:v>
      </x:c>
      <x:c r="E778" s="15">
        <x:v>44733.6680121875</x:v>
      </x:c>
      <x:c r="F778" t="s">
        <x:v>97</x:v>
      </x:c>
      <x:c r="G778" s="6">
        <x:v>97.7820077810885</x:v>
      </x:c>
      <x:c r="H778" t="s">
        <x:v>95</x:v>
      </x:c>
      <x:c r="I778" s="6">
        <x:v>25.5324296799513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21.231</x:v>
      </x:c>
      <x:c r="S778" s="8">
        <x:v>79297.2938784243</x:v>
      </x:c>
      <x:c r="T778" s="12">
        <x:v>265765.517822313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143550</x:v>
      </x:c>
      <x:c r="B779" s="1">
        <x:v>44756.4565684375</x:v>
      </x:c>
      <x:c r="C779" s="6">
        <x:v>12.9456240266667</x:v>
      </x:c>
      <x:c r="D779" s="14" t="s">
        <x:v>92</x:v>
      </x:c>
      <x:c r="E779" s="15">
        <x:v>44733.6680121875</x:v>
      </x:c>
      <x:c r="F779" t="s">
        <x:v>97</x:v>
      </x:c>
      <x:c r="G779" s="6">
        <x:v>97.7845533761433</x:v>
      </x:c>
      <x:c r="H779" t="s">
        <x:v>95</x:v>
      </x:c>
      <x:c r="I779" s="6">
        <x:v>25.5386129456688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21.23</x:v>
      </x:c>
      <x:c r="S779" s="8">
        <x:v>79283.9560867819</x:v>
      </x:c>
      <x:c r="T779" s="12">
        <x:v>265765.374010872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143557</x:v>
      </x:c>
      <x:c r="B780" s="1">
        <x:v>44756.4565801273</x:v>
      </x:c>
      <x:c r="C780" s="6">
        <x:v>12.96245685</x:v>
      </x:c>
      <x:c r="D780" s="14" t="s">
        <x:v>92</x:v>
      </x:c>
      <x:c r="E780" s="15">
        <x:v>44733.6680121875</x:v>
      </x:c>
      <x:c r="F780" t="s">
        <x:v>97</x:v>
      </x:c>
      <x:c r="G780" s="6">
        <x:v>97.7820077810885</x:v>
      </x:c>
      <x:c r="H780" t="s">
        <x:v>95</x:v>
      </x:c>
      <x:c r="I780" s="6">
        <x:v>25.5324296799513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21.231</x:v>
      </x:c>
      <x:c r="S780" s="8">
        <x:v>79280.2711737141</x:v>
      </x:c>
      <x:c r="T780" s="12">
        <x:v>265760.705199014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143562</x:v>
      </x:c>
      <x:c r="B781" s="1">
        <x:v>44756.4565918634</x:v>
      </x:c>
      <x:c r="C781" s="6">
        <x:v>12.97936098</x:v>
      </x:c>
      <x:c r="D781" s="14" t="s">
        <x:v>92</x:v>
      </x:c>
      <x:c r="E781" s="15">
        <x:v>44733.6680121875</x:v>
      </x:c>
      <x:c r="F781" t="s">
        <x:v>97</x:v>
      </x:c>
      <x:c r="G781" s="6">
        <x:v>97.8400584758364</x:v>
      </x:c>
      <x:c r="H781" t="s">
        <x:v>95</x:v>
      </x:c>
      <x:c r="I781" s="6">
        <x:v>25.5262464256189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21.225</x:v>
      </x:c>
      <x:c r="S781" s="8">
        <x:v>79281.2174391763</x:v>
      </x:c>
      <x:c r="T781" s="12">
        <x:v>265760.963937572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143569</x:v>
      </x:c>
      <x:c r="B782" s="1">
        <x:v>44756.4566035532</x:v>
      </x:c>
      <x:c r="C782" s="6">
        <x:v>12.996189925</x:v>
      </x:c>
      <x:c r="D782" s="14" t="s">
        <x:v>92</x:v>
      </x:c>
      <x:c r="E782" s="15">
        <x:v>44733.6680121875</x:v>
      </x:c>
      <x:c r="F782" t="s">
        <x:v>97</x:v>
      </x:c>
      <x:c r="G782" s="6">
        <x:v>97.8313990595087</x:v>
      </x:c>
      <x:c r="H782" t="s">
        <x:v>95</x:v>
      </x:c>
      <x:c r="I782" s="6">
        <x:v>25.5262464256189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21.226</x:v>
      </x:c>
      <x:c r="S782" s="8">
        <x:v>79283.1645309483</x:v>
      </x:c>
      <x:c r="T782" s="12">
        <x:v>265767.178418936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143571</x:v>
      </x:c>
      <x:c r="B783" s="1">
        <x:v>44756.4566146181</x:v>
      </x:c>
      <x:c r="C783" s="6">
        <x:v>13.012155945</x:v>
      </x:c>
      <x:c r="D783" s="14" t="s">
        <x:v>92</x:v>
      </x:c>
      <x:c r="E783" s="15">
        <x:v>44733.6680121875</x:v>
      </x:c>
      <x:c r="F783" t="s">
        <x:v>97</x:v>
      </x:c>
      <x:c r="G783" s="6">
        <x:v>97.8079729473135</x:v>
      </x:c>
      <x:c r="H783" t="s">
        <x:v>95</x:v>
      </x:c>
      <x:c r="I783" s="6">
        <x:v>25.5324296799513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21.228</x:v>
      </x:c>
      <x:c r="S783" s="8">
        <x:v>79277.6541493406</x:v>
      </x:c>
      <x:c r="T783" s="12">
        <x:v>265757.138220565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143581</x:v>
      </x:c>
      <x:c r="B784" s="1">
        <x:v>44756.4566263079</x:v>
      </x:c>
      <x:c r="C784" s="6">
        <x:v>13.028987695</x:v>
      </x:c>
      <x:c r="D784" s="14" t="s">
        <x:v>92</x:v>
      </x:c>
      <x:c r="E784" s="15">
        <x:v>44733.6680121875</x:v>
      </x:c>
      <x:c r="F784" t="s">
        <x:v>97</x:v>
      </x:c>
      <x:c r="G784" s="6">
        <x:v>97.8166299190393</x:v>
      </x:c>
      <x:c r="H784" t="s">
        <x:v>95</x:v>
      </x:c>
      <x:c r="I784" s="6">
        <x:v>25.5324296799513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21.227</x:v>
      </x:c>
      <x:c r="S784" s="8">
        <x:v>79267.95958752</x:v>
      </x:c>
      <x:c r="T784" s="12">
        <x:v>265747.469112153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143585</x:v>
      </x:c>
      <x:c r="B785" s="1">
        <x:v>44756.4566379977</x:v>
      </x:c>
      <x:c r="C785" s="6">
        <x:v>13.0458102966667</x:v>
      </x:c>
      <x:c r="D785" s="14" t="s">
        <x:v>92</x:v>
      </x:c>
      <x:c r="E785" s="15">
        <x:v>44733.6680121875</x:v>
      </x:c>
      <x:c r="F785" t="s">
        <x:v>97</x:v>
      </x:c>
      <x:c r="G785" s="6">
        <x:v>97.801863390162</x:v>
      </x:c>
      <x:c r="H785" t="s">
        <x:v>95</x:v>
      </x:c>
      <x:c r="I785" s="6">
        <x:v>25.5386129456688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21.228</x:v>
      </x:c>
      <x:c r="S785" s="8">
        <x:v>79280.0147353985</x:v>
      </x:c>
      <x:c r="T785" s="12">
        <x:v>265752.811270695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143592</x:v>
      </x:c>
      <x:c r="B786" s="1">
        <x:v>44756.4566496875</x:v>
      </x:c>
      <x:c r="C786" s="6">
        <x:v>13.0626311766667</x:v>
      </x:c>
      <x:c r="D786" s="14" t="s">
        <x:v>92</x:v>
      </x:c>
      <x:c r="E786" s="15">
        <x:v>44733.6680121875</x:v>
      </x:c>
      <x:c r="F786" t="s">
        <x:v>97</x:v>
      </x:c>
      <x:c r="G786" s="6">
        <x:v>97.8364949177201</x:v>
      </x:c>
      <x:c r="H786" t="s">
        <x:v>95</x:v>
      </x:c>
      <x:c r="I786" s="6">
        <x:v>25.5386129456688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21.224</x:v>
      </x:c>
      <x:c r="S786" s="8">
        <x:v>79271.8295286367</x:v>
      </x:c>
      <x:c r="T786" s="12">
        <x:v>265744.250583095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143600</x:v>
      </x:c>
      <x:c r="B787" s="1">
        <x:v>44756.4566613773</x:v>
      </x:c>
      <x:c r="C787" s="6">
        <x:v>13.0794726566667</x:v>
      </x:c>
      <x:c r="D787" s="14" t="s">
        <x:v>92</x:v>
      </x:c>
      <x:c r="E787" s="15">
        <x:v>44733.6680121875</x:v>
      </x:c>
      <x:c r="F787" t="s">
        <x:v>97</x:v>
      </x:c>
      <x:c r="G787" s="6">
        <x:v>97.8105198343952</x:v>
      </x:c>
      <x:c r="H787" t="s">
        <x:v>95</x:v>
      </x:c>
      <x:c r="I787" s="6">
        <x:v>25.5386129456688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21.227</x:v>
      </x:c>
      <x:c r="S787" s="8">
        <x:v>79264.6314772452</x:v>
      </x:c>
      <x:c r="T787" s="12">
        <x:v>265753.754655835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143604</x:v>
      </x:c>
      <x:c r="B788" s="1">
        <x:v>44756.4566730671</x:v>
      </x:c>
      <x:c r="C788" s="6">
        <x:v>13.0963243333333</x:v>
      </x:c>
      <x:c r="D788" s="14" t="s">
        <x:v>92</x:v>
      </x:c>
      <x:c r="E788" s="15">
        <x:v>44733.6680121875</x:v>
      </x:c>
      <x:c r="F788" t="s">
        <x:v>97</x:v>
      </x:c>
      <x:c r="G788" s="6">
        <x:v>97.8217250563369</x:v>
      </x:c>
      <x:c r="H788" t="s">
        <x:v>95</x:v>
      </x:c>
      <x:c r="I788" s="6">
        <x:v>25.5447962227713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21.225</x:v>
      </x:c>
      <x:c r="S788" s="8">
        <x:v>79266.1380808443</x:v>
      </x:c>
      <x:c r="T788" s="12">
        <x:v>265744.185710653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143611</x:v>
      </x:c>
      <x:c r="B789" s="1">
        <x:v>44756.4566842245</x:v>
      </x:c>
      <x:c r="C789" s="6">
        <x:v>13.1123549033333</x:v>
      </x:c>
      <x:c r="D789" s="14" t="s">
        <x:v>92</x:v>
      </x:c>
      <x:c r="E789" s="15">
        <x:v>44733.6680121875</x:v>
      </x:c>
      <x:c r="F789" t="s">
        <x:v>97</x:v>
      </x:c>
      <x:c r="G789" s="6">
        <x:v>97.8166299190393</x:v>
      </x:c>
      <x:c r="H789" t="s">
        <x:v>95</x:v>
      </x:c>
      <x:c r="I789" s="6">
        <x:v>25.5324296799513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21.227</x:v>
      </x:c>
      <x:c r="S789" s="8">
        <x:v>79260.2644633402</x:v>
      </x:c>
      <x:c r="T789" s="12">
        <x:v>265751.325193454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143617</x:v>
      </x:c>
      <x:c r="B790" s="1">
        <x:v>44756.4566959143</x:v>
      </x:c>
      <x:c r="C790" s="6">
        <x:v>13.1292020616667</x:v>
      </x:c>
      <x:c r="D790" s="14" t="s">
        <x:v>92</x:v>
      </x:c>
      <x:c r="E790" s="15">
        <x:v>44733.6680121875</x:v>
      </x:c>
      <x:c r="F790" t="s">
        <x:v>97</x:v>
      </x:c>
      <x:c r="G790" s="6">
        <x:v>97.8364949177201</x:v>
      </x:c>
      <x:c r="H790" t="s">
        <x:v>95</x:v>
      </x:c>
      <x:c r="I790" s="6">
        <x:v>25.5386129456688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21.224</x:v>
      </x:c>
      <x:c r="S790" s="8">
        <x:v>79265.1967241549</x:v>
      </x:c>
      <x:c r="T790" s="12">
        <x:v>265746.686930659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143623</x:v>
      </x:c>
      <x:c r="B791" s="1">
        <x:v>44756.4567076042</x:v>
      </x:c>
      <x:c r="C791" s="6">
        <x:v>13.146027605</x:v>
      </x:c>
      <x:c r="D791" s="14" t="s">
        <x:v>92</x:v>
      </x:c>
      <x:c r="E791" s="15">
        <x:v>44733.6680121875</x:v>
      </x:c>
      <x:c r="F791" t="s">
        <x:v>97</x:v>
      </x:c>
      <x:c r="G791" s="6">
        <x:v>97.8538164335667</x:v>
      </x:c>
      <x:c r="H791" t="s">
        <x:v>95</x:v>
      </x:c>
      <x:c r="I791" s="6">
        <x:v>25.5386129456688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21.222</x:v>
      </x:c>
      <x:c r="S791" s="8">
        <x:v>79256.4712341666</x:v>
      </x:c>
      <x:c r="T791" s="12">
        <x:v>265754.00861445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143630</x:v>
      </x:c>
      <x:c r="B792" s="1">
        <x:v>44756.456719294</x:v>
      </x:c>
      <x:c r="C792" s="6">
        <x:v>13.16284434</x:v>
      </x:c>
      <x:c r="D792" s="14" t="s">
        <x:v>92</x:v>
      </x:c>
      <x:c r="E792" s="15">
        <x:v>44733.6680121875</x:v>
      </x:c>
      <x:c r="F792" t="s">
        <x:v>97</x:v>
      </x:c>
      <x:c r="G792" s="6">
        <x:v>97.8884709751661</x:v>
      </x:c>
      <x:c r="H792" t="s">
        <x:v>95</x:v>
      </x:c>
      <x:c r="I792" s="6">
        <x:v>25.5386129456688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21.218</x:v>
      </x:c>
      <x:c r="S792" s="8">
        <x:v>79256.0538804036</x:v>
      </x:c>
      <x:c r="T792" s="12">
        <x:v>265754.232974528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143632</x:v>
      </x:c>
      <x:c r="B793" s="1">
        <x:v>44756.4567304051</x:v>
      </x:c>
      <x:c r="C793" s="6">
        <x:v>13.1788776266667</x:v>
      </x:c>
      <x:c r="D793" s="14" t="s">
        <x:v>92</x:v>
      </x:c>
      <x:c r="E793" s="15">
        <x:v>44733.6680121875</x:v>
      </x:c>
      <x:c r="F793" t="s">
        <x:v>97</x:v>
      </x:c>
      <x:c r="G793" s="6">
        <x:v>97.8563659775215</x:v>
      </x:c>
      <x:c r="H793" t="s">
        <x:v>95</x:v>
      </x:c>
      <x:c r="I793" s="6">
        <x:v>25.5447962227713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21.221</x:v>
      </x:c>
      <x:c r="S793" s="8">
        <x:v>79260.7140336319</x:v>
      </x:c>
      <x:c r="T793" s="12">
        <x:v>265742.192310235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143641</x:v>
      </x:c>
      <x:c r="B794" s="1">
        <x:v>44756.4567420949</x:v>
      </x:c>
      <x:c r="C794" s="6">
        <x:v>13.1956815283333</x:v>
      </x:c>
      <x:c r="D794" s="14" t="s">
        <x:v>92</x:v>
      </x:c>
      <x:c r="E794" s="15">
        <x:v>44733.6680121875</x:v>
      </x:c>
      <x:c r="F794" t="s">
        <x:v>97</x:v>
      </x:c>
      <x:c r="G794" s="6">
        <x:v>97.8859202073237</x:v>
      </x:c>
      <x:c r="H794" t="s">
        <x:v>95</x:v>
      </x:c>
      <x:c r="I794" s="6">
        <x:v>25.5324296799513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21.219</x:v>
      </x:c>
      <x:c r="S794" s="8">
        <x:v>79251.33695201</x:v>
      </x:c>
      <x:c r="T794" s="12">
        <x:v>265742.367152744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143647</x:v>
      </x:c>
      <x:c r="B795" s="1">
        <x:v>44756.4567538194</x:v>
      </x:c>
      <x:c r="C795" s="6">
        <x:v>13.2125761633333</x:v>
      </x:c>
      <x:c r="D795" s="14" t="s">
        <x:v>92</x:v>
      </x:c>
      <x:c r="E795" s="15">
        <x:v>44733.6680121875</x:v>
      </x:c>
      <x:c r="F795" t="s">
        <x:v>97</x:v>
      </x:c>
      <x:c r="G795" s="6">
        <x:v>97.8884709751661</x:v>
      </x:c>
      <x:c r="H795" t="s">
        <x:v>95</x:v>
      </x:c>
      <x:c r="I795" s="6">
        <x:v>25.5386129456688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21.218</x:v>
      </x:c>
      <x:c r="S795" s="8">
        <x:v>79247.4104937668</x:v>
      </x:c>
      <x:c r="T795" s="12">
        <x:v>265746.724446477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143653</x:v>
      </x:c>
      <x:c r="B796" s="1">
        <x:v>44756.4567654745</x:v>
      </x:c>
      <x:c r="C796" s="6">
        <x:v>13.22939272</x:v>
      </x:c>
      <x:c r="D796" s="14" t="s">
        <x:v>92</x:v>
      </x:c>
      <x:c r="E796" s="15">
        <x:v>44733.6680121875</x:v>
      </x:c>
      <x:c r="F796" t="s">
        <x:v>97</x:v>
      </x:c>
      <x:c r="G796" s="6">
        <x:v>97.8884709751661</x:v>
      </x:c>
      <x:c r="H796" t="s">
        <x:v>95</x:v>
      </x:c>
      <x:c r="I796" s="6">
        <x:v>25.5386129456688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21.218</x:v>
      </x:c>
      <x:c r="S796" s="8">
        <x:v>79247.3907725967</x:v>
      </x:c>
      <x:c r="T796" s="12">
        <x:v>265746.486755645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143659</x:v>
      </x:c>
      <x:c r="B797" s="1">
        <x:v>44756.4567771991</x:v>
      </x:c>
      <x:c r="C797" s="6">
        <x:v>13.24624274</x:v>
      </x:c>
      <x:c r="D797" s="14" t="s">
        <x:v>92</x:v>
      </x:c>
      <x:c r="E797" s="15">
        <x:v>44733.6680121875</x:v>
      </x:c>
      <x:c r="F797" t="s">
        <x:v>97</x:v>
      </x:c>
      <x:c r="G797" s="6">
        <x:v>97.8971370093052</x:v>
      </x:c>
      <x:c r="H797" t="s">
        <x:v>95</x:v>
      </x:c>
      <x:c r="I797" s="6">
        <x:v>25.5386129456688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21.217</x:v>
      </x:c>
      <x:c r="S797" s="8">
        <x:v>79252.7584028978</x:v>
      </x:c>
      <x:c r="T797" s="12">
        <x:v>265741.27993946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143661</x:v>
      </x:c>
      <x:c r="B798" s="1">
        <x:v>44756.4567883102</x:v>
      </x:c>
      <x:c r="C798" s="6">
        <x:v>13.2622729233333</x:v>
      </x:c>
      <x:c r="D798" s="14" t="s">
        <x:v>92</x:v>
      </x:c>
      <x:c r="E798" s="15">
        <x:v>44733.6680121875</x:v>
      </x:c>
      <x:c r="F798" t="s">
        <x:v>97</x:v>
      </x:c>
      <x:c r="G798" s="6">
        <x:v>97.8884709751661</x:v>
      </x:c>
      <x:c r="H798" t="s">
        <x:v>95</x:v>
      </x:c>
      <x:c r="I798" s="6">
        <x:v>25.5386129456688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21.218</x:v>
      </x:c>
      <x:c r="S798" s="8">
        <x:v>79239.0420917647</x:v>
      </x:c>
      <x:c r="T798" s="12">
        <x:v>265731.513685472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143671</x:v>
      </x:c>
      <x:c r="B799" s="1">
        <x:v>44756.4568000347</x:v>
      </x:c>
      <x:c r="C799" s="6">
        <x:v>13.2791679133333</x:v>
      </x:c>
      <x:c r="D799" s="14" t="s">
        <x:v>92</x:v>
      </x:c>
      <x:c r="E799" s="15">
        <x:v>44733.6680121875</x:v>
      </x:c>
      <x:c r="F799" t="s">
        <x:v>97</x:v>
      </x:c>
      <x:c r="G799" s="6">
        <x:v>97.8563659775215</x:v>
      </x:c>
      <x:c r="H799" t="s">
        <x:v>95</x:v>
      </x:c>
      <x:c r="I799" s="6">
        <x:v>25.5447962227713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21.221</x:v>
      </x:c>
      <x:c r="S799" s="8">
        <x:v>79244.1336051784</x:v>
      </x:c>
      <x:c r="T799" s="12">
        <x:v>265731.159786775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143676</x:v>
      </x:c>
      <x:c r="B800" s="1">
        <x:v>44756.4568117245</x:v>
      </x:c>
      <x:c r="C800" s="6">
        <x:v>13.2959982966667</x:v>
      </x:c>
      <x:c r="D800" s="14" t="s">
        <x:v>92</x:v>
      </x:c>
      <x:c r="E800" s="15">
        <x:v>44733.6680121875</x:v>
      </x:c>
      <x:c r="F800" t="s">
        <x:v>97</x:v>
      </x:c>
      <x:c r="G800" s="6">
        <x:v>97.8660424778664</x:v>
      </x:c>
      <x:c r="H800" t="s">
        <x:v>95</x:v>
      </x:c>
      <x:c r="I800" s="6">
        <x:v>25.5262464256189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21.222</x:v>
      </x:c>
      <x:c r="S800" s="8">
        <x:v>79237.7091461315</x:v>
      </x:c>
      <x:c r="T800" s="12">
        <x:v>265753.03836918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143684</x:v>
      </x:c>
      <x:c r="B801" s="1">
        <x:v>44756.4568234606</x:v>
      </x:c>
      <x:c r="C801" s="6">
        <x:v>13.31289453</x:v>
      </x:c>
      <x:c r="D801" s="14" t="s">
        <x:v>92</x:v>
      </x:c>
      <x:c r="E801" s="15">
        <x:v>44733.6680121875</x:v>
      </x:c>
      <x:c r="F801" t="s">
        <x:v>97</x:v>
      </x:c>
      <x:c r="G801" s="6">
        <x:v>97.9256938683022</x:v>
      </x:c>
      <x:c r="H801" t="s">
        <x:v>95</x:v>
      </x:c>
      <x:c r="I801" s="6">
        <x:v>25.5447962227713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21.213</x:v>
      </x:c>
      <x:c r="S801" s="8">
        <x:v>79233.9459428095</x:v>
      </x:c>
      <x:c r="T801" s="12">
        <x:v>265743.838726761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143685</x:v>
      </x:c>
      <x:c r="B802" s="1">
        <x:v>44756.4568345718</x:v>
      </x:c>
      <x:c r="C802" s="6">
        <x:v>13.3288818033333</x:v>
      </x:c>
      <x:c r="D802" s="14" t="s">
        <x:v>92</x:v>
      </x:c>
      <x:c r="E802" s="15">
        <x:v>44733.6680121875</x:v>
      </x:c>
      <x:c r="F802" t="s">
        <x:v>97</x:v>
      </x:c>
      <x:c r="G802" s="6">
        <x:v>97.8910222450966</x:v>
      </x:c>
      <x:c r="H802" t="s">
        <x:v>95</x:v>
      </x:c>
      <x:c r="I802" s="6">
        <x:v>25.5447962227713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21.217</x:v>
      </x:c>
      <x:c r="S802" s="8">
        <x:v>79237.0603739364</x:v>
      </x:c>
      <x:c r="T802" s="12">
        <x:v>265756.611808442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143695</x:v>
      </x:c>
      <x:c r="B803" s="1">
        <x:v>44756.4568462963</x:v>
      </x:c>
      <x:c r="C803" s="6">
        <x:v>13.3457723333333</x:v>
      </x:c>
      <x:c r="D803" s="14" t="s">
        <x:v>92</x:v>
      </x:c>
      <x:c r="E803" s="15">
        <x:v>44733.6680121875</x:v>
      </x:c>
      <x:c r="F803" t="s">
        <x:v>97</x:v>
      </x:c>
      <x:c r="G803" s="6">
        <x:v>97.9144719570811</x:v>
      </x:c>
      <x:c r="H803" t="s">
        <x:v>95</x:v>
      </x:c>
      <x:c r="I803" s="6">
        <x:v>25.5386129456688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21.215</x:v>
      </x:c>
      <x:c r="S803" s="8">
        <x:v>79232.0686564321</x:v>
      </x:c>
      <x:c r="T803" s="12">
        <x:v>265743.446122706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143702</x:v>
      </x:c>
      <x:c r="B804" s="1">
        <x:v>44756.4568579861</x:v>
      </x:c>
      <x:c r="C804" s="6">
        <x:v>13.3626008016667</x:v>
      </x:c>
      <x:c r="D804" s="14" t="s">
        <x:v>92</x:v>
      </x:c>
      <x:c r="E804" s="15">
        <x:v>44733.6680121875</x:v>
      </x:c>
      <x:c r="F804" t="s">
        <x:v>97</x:v>
      </x:c>
      <x:c r="G804" s="6">
        <x:v>97.9058040032287</x:v>
      </x:c>
      <x:c r="H804" t="s">
        <x:v>95</x:v>
      </x:c>
      <x:c r="I804" s="6">
        <x:v>25.5386129456688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21.216</x:v>
      </x:c>
      <x:c r="S804" s="8">
        <x:v>79231.1501661646</x:v>
      </x:c>
      <x:c r="T804" s="12">
        <x:v>265757.209187431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143707</x:v>
      </x:c>
      <x:c r="B805" s="1">
        <x:v>44756.4568697106</x:v>
      </x:c>
      <x:c r="C805" s="6">
        <x:v>13.3794676383333</x:v>
      </x:c>
      <x:c r="D805" s="14" t="s">
        <x:v>92</x:v>
      </x:c>
      <x:c r="E805" s="15">
        <x:v>44733.6680121875</x:v>
      </x:c>
      <x:c r="F805" t="s">
        <x:v>97</x:v>
      </x:c>
      <x:c r="G805" s="6">
        <x:v>97.8884709751661</x:v>
      </x:c>
      <x:c r="H805" t="s">
        <x:v>95</x:v>
      </x:c>
      <x:c r="I805" s="6">
        <x:v>25.5386129456688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21.218</x:v>
      </x:c>
      <x:c r="S805" s="8">
        <x:v>79219.4747257673</x:v>
      </x:c>
      <x:c r="T805" s="12">
        <x:v>265747.95040354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143710</x:v>
      </x:c>
      <x:c r="B806" s="1">
        <x:v>44756.4568808218</x:v>
      </x:c>
      <x:c r="C806" s="6">
        <x:v>13.395481755</x:v>
      </x:c>
      <x:c r="D806" s="14" t="s">
        <x:v>92</x:v>
      </x:c>
      <x:c r="E806" s="15">
        <x:v>44733.6680121875</x:v>
      </x:c>
      <x:c r="F806" t="s">
        <x:v>97</x:v>
      </x:c>
      <x:c r="G806" s="6">
        <x:v>97.9292578182931</x:v>
      </x:c>
      <x:c r="H806" t="s">
        <x:v>95</x:v>
      </x:c>
      <x:c r="I806" s="6">
        <x:v>25.5324296799513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21.214</x:v>
      </x:c>
      <x:c r="S806" s="8">
        <x:v>79217.8878045994</x:v>
      </x:c>
      <x:c r="T806" s="12">
        <x:v>265744.039519379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143719</x:v>
      </x:c>
      <x:c r="B807" s="1">
        <x:v>44756.4568925116</x:v>
      </x:c>
      <x:c r="C807" s="6">
        <x:v>13.41233011</x:v>
      </x:c>
      <x:c r="D807" s="14" t="s">
        <x:v>92</x:v>
      </x:c>
      <x:c r="E807" s="15">
        <x:v>44733.6680121875</x:v>
      </x:c>
      <x:c r="F807" t="s">
        <x:v>97</x:v>
      </x:c>
      <x:c r="G807" s="6">
        <x:v>97.9058040032287</x:v>
      </x:c>
      <x:c r="H807" t="s">
        <x:v>95</x:v>
      </x:c>
      <x:c r="I807" s="6">
        <x:v>25.5386129456688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21.216</x:v>
      </x:c>
      <x:c r="S807" s="8">
        <x:v>79222.5431897239</x:v>
      </x:c>
      <x:c r="T807" s="12">
        <x:v>265738.99905748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143725</x:v>
      </x:c>
      <x:c r="B808" s="1">
        <x:v>44756.4569042477</x:v>
      </x:c>
      <x:c r="C808" s="6">
        <x:v>13.4292143683333</x:v>
      </x:c>
      <x:c r="D808" s="14" t="s">
        <x:v>92</x:v>
      </x:c>
      <x:c r="E808" s="15">
        <x:v>44733.6680121875</x:v>
      </x:c>
      <x:c r="F808" t="s">
        <x:v>97</x:v>
      </x:c>
      <x:c r="G808" s="6">
        <x:v>97.923140871007</x:v>
      </x:c>
      <x:c r="H808" t="s">
        <x:v>95</x:v>
      </x:c>
      <x:c r="I808" s="6">
        <x:v>25.5386129456688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21.214</x:v>
      </x:c>
      <x:c r="S808" s="8">
        <x:v>79220.8539896433</x:v>
      </x:c>
      <x:c r="T808" s="12">
        <x:v>265747.814020305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143731</x:v>
      </x:c>
      <x:c r="B809" s="1">
        <x:v>44756.4569159375</x:v>
      </x:c>
      <x:c r="C809" s="6">
        <x:v>13.4460329466667</x:v>
      </x:c>
      <x:c r="D809" s="14" t="s">
        <x:v>92</x:v>
      </x:c>
      <x:c r="E809" s="15">
        <x:v>44733.6680121875</x:v>
      </x:c>
      <x:c r="F809" t="s">
        <x:v>97</x:v>
      </x:c>
      <x:c r="G809" s="6">
        <x:v>97.9256938683022</x:v>
      </x:c>
      <x:c r="H809" t="s">
        <x:v>95</x:v>
      </x:c>
      <x:c r="I809" s="6">
        <x:v>25.5447962227713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21.213</x:v>
      </x:c>
      <x:c r="S809" s="8">
        <x:v>79215.8411254896</x:v>
      </x:c>
      <x:c r="T809" s="12">
        <x:v>265737.115240971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143738</x:v>
      </x:c>
      <x:c r="B810" s="1">
        <x:v>44756.4569276273</x:v>
      </x:c>
      <x:c r="C810" s="6">
        <x:v>13.462874215</x:v>
      </x:c>
      <x:c r="D810" s="14" t="s">
        <x:v>92</x:v>
      </x:c>
      <x:c r="E810" s="15">
        <x:v>44733.6680121875</x:v>
      </x:c>
      <x:c r="F810" t="s">
        <x:v>97</x:v>
      </x:c>
      <x:c r="G810" s="6">
        <x:v>97.9318107451509</x:v>
      </x:c>
      <x:c r="H810" t="s">
        <x:v>95</x:v>
      </x:c>
      <x:c r="I810" s="6">
        <x:v>25.5386129456688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21.213</x:v>
      </x:c>
      <x:c r="S810" s="8">
        <x:v>79211.7196089856</x:v>
      </x:c>
      <x:c r="T810" s="12">
        <x:v>265742.727383137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143739</x:v>
      </x:c>
      <x:c r="B811" s="1">
        <x:v>44756.4569387731</x:v>
      </x:c>
      <x:c r="C811" s="6">
        <x:v>13.478950215</x:v>
      </x:c>
      <x:c r="D811" s="14" t="s">
        <x:v>92</x:v>
      </x:c>
      <x:c r="E811" s="15">
        <x:v>44733.6680121875</x:v>
      </x:c>
      <x:c r="F811" t="s">
        <x:v>97</x:v>
      </x:c>
      <x:c r="G811" s="6">
        <x:v>97.9603808563858</x:v>
      </x:c>
      <x:c r="H811" t="s">
        <x:v>95</x:v>
      </x:c>
      <x:c r="I811" s="6">
        <x:v>25.5447962227713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21.209</x:v>
      </x:c>
      <x:c r="S811" s="8">
        <x:v>79212.2508499659</x:v>
      </x:c>
      <x:c r="T811" s="12">
        <x:v>265730.818704707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143750</x:v>
      </x:c>
      <x:c r="B812" s="1">
        <x:v>44756.456950463</x:v>
      </x:c>
      <x:c r="C812" s="6">
        <x:v>13.4957400016667</x:v>
      </x:c>
      <x:c r="D812" s="14" t="s">
        <x:v>92</x:v>
      </x:c>
      <x:c r="E812" s="15">
        <x:v>44733.6680121875</x:v>
      </x:c>
      <x:c r="F812" t="s">
        <x:v>97</x:v>
      </x:c>
      <x:c r="G812" s="6">
        <x:v>97.975174524199</x:v>
      </x:c>
      <x:c r="H812" t="s">
        <x:v>95</x:v>
      </x:c>
      <x:c r="I812" s="6">
        <x:v>25.5386129456688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21.208</x:v>
      </x:c>
      <x:c r="S812" s="8">
        <x:v>79215.7522508552</x:v>
      </x:c>
      <x:c r="T812" s="12">
        <x:v>265732.546968342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143756</x:v>
      </x:c>
      <x:c r="B813" s="1">
        <x:v>44756.4569621181</x:v>
      </x:c>
      <x:c r="C813" s="6">
        <x:v>13.5125437916667</x:v>
      </x:c>
      <x:c r="D813" s="14" t="s">
        <x:v>92</x:v>
      </x:c>
      <x:c r="E813" s="15">
        <x:v>44733.6680121875</x:v>
      </x:c>
      <x:c r="F813" t="s">
        <x:v>97</x:v>
      </x:c>
      <x:c r="G813" s="6">
        <x:v>97.943035441156</x:v>
      </x:c>
      <x:c r="H813" t="s">
        <x:v>95</x:v>
      </x:c>
      <x:c r="I813" s="6">
        <x:v>25.5447962227713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21.211</x:v>
      </x:c>
      <x:c r="S813" s="8">
        <x:v>79204.1692483756</x:v>
      </x:c>
      <x:c r="T813" s="12">
        <x:v>265727.051043537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143761</x:v>
      </x:c>
      <x:c r="B814" s="1">
        <x:v>44756.4569738079</x:v>
      </x:c>
      <x:c r="C814" s="6">
        <x:v>13.5294014966667</x:v>
      </x:c>
      <x:c r="D814" s="14" t="s">
        <x:v>92</x:v>
      </x:c>
      <x:c r="E814" s="15">
        <x:v>44733.6680121875</x:v>
      </x:c>
      <x:c r="F814" t="s">
        <x:v>97</x:v>
      </x:c>
      <x:c r="G814" s="6">
        <x:v>97.9256938683022</x:v>
      </x:c>
      <x:c r="H814" t="s">
        <x:v>95</x:v>
      </x:c>
      <x:c r="I814" s="6">
        <x:v>25.5447962227713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21.213</x:v>
      </x:c>
      <x:c r="S814" s="8">
        <x:v>79210.0793776502</x:v>
      </x:c>
      <x:c r="T814" s="12">
        <x:v>265750.985654359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143766</x:v>
      </x:c>
      <x:c r="B815" s="1">
        <x:v>44756.4569855324</x:v>
      </x:c>
      <x:c r="C815" s="6">
        <x:v>13.54625247</x:v>
      </x:c>
      <x:c r="D815" s="14" t="s">
        <x:v>92</x:v>
      </x:c>
      <x:c r="E815" s="15">
        <x:v>44733.6680121875</x:v>
      </x:c>
      <x:c r="F815" t="s">
        <x:v>97</x:v>
      </x:c>
      <x:c r="G815" s="6">
        <x:v>97.9578261303355</x:v>
      </x:c>
      <x:c r="H815" t="s">
        <x:v>95</x:v>
      </x:c>
      <x:c r="I815" s="6">
        <x:v>25.5386129456688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21.21</x:v>
      </x:c>
      <x:c r="S815" s="8">
        <x:v>79208.0547719092</x:v>
      </x:c>
      <x:c r="T815" s="12">
        <x:v>265744.833929014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143773</x:v>
      </x:c>
      <x:c r="B816" s="1">
        <x:v>44756.4569966435</x:v>
      </x:c>
      <x:c r="C816" s="6">
        <x:v>13.56225007</x:v>
      </x:c>
      <x:c r="D816" s="14" t="s">
        <x:v>92</x:v>
      </x:c>
      <x:c r="E816" s="15">
        <x:v>44733.6680121875</x:v>
      </x:c>
      <x:c r="F816" t="s">
        <x:v>97</x:v>
      </x:c>
      <x:c r="G816" s="6">
        <x:v>97.9144719570811</x:v>
      </x:c>
      <x:c r="H816" t="s">
        <x:v>95</x:v>
      </x:c>
      <x:c r="I816" s="6">
        <x:v>25.5386129456688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21.215</x:v>
      </x:c>
      <x:c r="S816" s="8">
        <x:v>79196.0270818175</x:v>
      </x:c>
      <x:c r="T816" s="12">
        <x:v>265743.98982687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143779</x:v>
      </x:c>
      <x:c r="B817" s="1">
        <x:v>44756.4570083333</x:v>
      </x:c>
      <x:c r="C817" s="6">
        <x:v>13.579100195</x:v>
      </x:c>
      <x:c r="D817" s="14" t="s">
        <x:v>92</x:v>
      </x:c>
      <x:c r="E817" s="15">
        <x:v>44733.6680121875</x:v>
      </x:c>
      <x:c r="F817" t="s">
        <x:v>97</x:v>
      </x:c>
      <x:c r="G817" s="6">
        <x:v>97.9603808563858</x:v>
      </x:c>
      <x:c r="H817" t="s">
        <x:v>95</x:v>
      </x:c>
      <x:c r="I817" s="6">
        <x:v>25.5447962227713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21.209</x:v>
      </x:c>
      <x:c r="S817" s="8">
        <x:v>79195.4869620497</x:v>
      </x:c>
      <x:c r="T817" s="12">
        <x:v>265731.94426856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143784</x:v>
      </x:c>
      <x:c r="B818" s="1">
        <x:v>44756.4570200579</x:v>
      </x:c>
      <x:c r="C818" s="6">
        <x:v>13.59595584</x:v>
      </x:c>
      <x:c r="D818" s="14" t="s">
        <x:v>92</x:v>
      </x:c>
      <x:c r="E818" s="15">
        <x:v>44733.6680121875</x:v>
      </x:c>
      <x:c r="F818" t="s">
        <x:v>97</x:v>
      </x:c>
      <x:c r="G818" s="6">
        <x:v>97.9664998467968</x:v>
      </x:c>
      <x:c r="H818" t="s">
        <x:v>95</x:v>
      </x:c>
      <x:c r="I818" s="6">
        <x:v>25.5386129456688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21.209</x:v>
      </x:c>
      <x:c r="S818" s="8">
        <x:v>79192.242129371</x:v>
      </x:c>
      <x:c r="T818" s="12">
        <x:v>265739.527516479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143790</x:v>
      </x:c>
      <x:c r="B819" s="1">
        <x:v>44756.4570317477</x:v>
      </x:c>
      <x:c r="C819" s="6">
        <x:v>13.6127904983333</x:v>
      </x:c>
      <x:c r="D819" s="14" t="s">
        <x:v>92</x:v>
      </x:c>
      <x:c r="E819" s="15">
        <x:v>44733.6680121875</x:v>
      </x:c>
      <x:c r="F819" t="s">
        <x:v>97</x:v>
      </x:c>
      <x:c r="G819" s="6">
        <x:v>97.9318107451509</x:v>
      </x:c>
      <x:c r="H819" t="s">
        <x:v>95</x:v>
      </x:c>
      <x:c r="I819" s="6">
        <x:v>25.5386129456688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21.213</x:v>
      </x:c>
      <x:c r="S819" s="8">
        <x:v>79188.4108150586</x:v>
      </x:c>
      <x:c r="T819" s="12">
        <x:v>265744.743957322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143797</x:v>
      </x:c>
      <x:c r="B820" s="1">
        <x:v>44756.4570434375</x:v>
      </x:c>
      <x:c r="C820" s="6">
        <x:v>13.6296344416667</x:v>
      </x:c>
      <x:c r="D820" s="14" t="s">
        <x:v>92</x:v>
      </x:c>
      <x:c r="E820" s="15">
        <x:v>44733.6680121875</x:v>
      </x:c>
      <x:c r="F820" t="s">
        <x:v>97</x:v>
      </x:c>
      <x:c r="G820" s="6">
        <x:v>97.975174524199</x:v>
      </x:c>
      <x:c r="H820" t="s">
        <x:v>95</x:v>
      </x:c>
      <x:c r="I820" s="6">
        <x:v>25.5386129456688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21.208</x:v>
      </x:c>
      <x:c r="S820" s="8">
        <x:v>79188.3641712136</x:v>
      </x:c>
      <x:c r="T820" s="12">
        <x:v>265740.036207257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143803</x:v>
      </x:c>
      <x:c r="B821" s="1">
        <x:v>44756.4570545486</x:v>
      </x:c>
      <x:c r="C821" s="6">
        <x:v>13.6456330766667</x:v>
      </x:c>
      <x:c r="D821" s="14" t="s">
        <x:v>92</x:v>
      </x:c>
      <x:c r="E821" s="15">
        <x:v>44733.6680121875</x:v>
      </x:c>
      <x:c r="F821" t="s">
        <x:v>97</x:v>
      </x:c>
      <x:c r="G821" s="6">
        <x:v>97.9838501626866</x:v>
      </x:c>
      <x:c r="H821" t="s">
        <x:v>95</x:v>
      </x:c>
      <x:c r="I821" s="6">
        <x:v>25.5386129456688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21.207</x:v>
      </x:c>
      <x:c r="S821" s="8">
        <x:v>79187.2941010893</x:v>
      </x:c>
      <x:c r="T821" s="12">
        <x:v>265746.836145676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143810</x:v>
      </x:c>
      <x:c r="B822" s="1">
        <x:v>44756.4570662847</x:v>
      </x:c>
      <x:c r="C822" s="6">
        <x:v>13.66253129</x:v>
      </x:c>
      <x:c r="D822" s="14" t="s">
        <x:v>92</x:v>
      </x:c>
      <x:c r="E822" s="15">
        <x:v>44733.6680121875</x:v>
      </x:c>
      <x:c r="F822" t="s">
        <x:v>97</x:v>
      </x:c>
      <x:c r="G822" s="6">
        <x:v>98.0149979929604</x:v>
      </x:c>
      <x:c r="H822" t="s">
        <x:v>95</x:v>
      </x:c>
      <x:c r="I822" s="6">
        <x:v>25.5509795112584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21.202</x:v>
      </x:c>
      <x:c r="S822" s="8">
        <x:v>79188.2246843149</x:v>
      </x:c>
      <x:c r="T822" s="12">
        <x:v>265741.400297193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143813</x:v>
      </x:c>
      <x:c r="B823" s="1">
        <x:v>44756.4570779282</x:v>
      </x:c>
      <x:c r="C823" s="6">
        <x:v>13.679329165</x:v>
      </x:c>
      <x:c r="D823" s="14" t="s">
        <x:v>92</x:v>
      </x:c>
      <x:c r="E823" s="15">
        <x:v>44733.6680121875</x:v>
      </x:c>
      <x:c r="F823" t="s">
        <x:v>97</x:v>
      </x:c>
      <x:c r="G823" s="6">
        <x:v>98.0211200851081</x:v>
      </x:c>
      <x:c r="H823" t="s">
        <x:v>95</x:v>
      </x:c>
      <x:c r="I823" s="6">
        <x:v>25.5447962227713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21.202</x:v>
      </x:c>
      <x:c r="S823" s="8">
        <x:v>79179.0591222887</x:v>
      </x:c>
      <x:c r="T823" s="12">
        <x:v>265744.513478586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143822</x:v>
      </x:c>
      <x:c r="B824" s="1">
        <x:v>44756.4570896991</x:v>
      </x:c>
      <x:c r="C824" s="6">
        <x:v>13.6962747</x:v>
      </x:c>
      <x:c r="D824" s="14" t="s">
        <x:v>92</x:v>
      </x:c>
      <x:c r="E824" s="15">
        <x:v>44733.6680121875</x:v>
      </x:c>
      <x:c r="F824" t="s">
        <x:v>97</x:v>
      </x:c>
      <x:c r="G824" s="6">
        <x:v>97.9838501626866</x:v>
      </x:c>
      <x:c r="H824" t="s">
        <x:v>95</x:v>
      </x:c>
      <x:c r="I824" s="6">
        <x:v>25.5386129456688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21.207</x:v>
      </x:c>
      <x:c r="S824" s="8">
        <x:v>79177.1368643128</x:v>
      </x:c>
      <x:c r="T824" s="12">
        <x:v>265744.234091117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143823</x:v>
      </x:c>
      <x:c r="B825" s="1">
        <x:v>44756.4571008449</x:v>
      </x:c>
      <x:c r="C825" s="6">
        <x:v>13.7123202116667</x:v>
      </x:c>
      <x:c r="D825" s="14" t="s">
        <x:v>92</x:v>
      </x:c>
      <x:c r="E825" s="15">
        <x:v>44733.6680121875</x:v>
      </x:c>
      <x:c r="F825" t="s">
        <x:v>97</x:v>
      </x:c>
      <x:c r="G825" s="6">
        <x:v>98.0037612124485</x:v>
      </x:c>
      <x:c r="H825" t="s">
        <x:v>95</x:v>
      </x:c>
      <x:c r="I825" s="6">
        <x:v>25.5447962227713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21.204</x:v>
      </x:c>
      <x:c r="S825" s="8">
        <x:v>79176.2500831236</x:v>
      </x:c>
      <x:c r="T825" s="12">
        <x:v>265735.251159983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143833</x:v>
      </x:c>
      <x:c r="B826" s="1">
        <x:v>44756.4571125347</x:v>
      </x:c>
      <x:c r="C826" s="6">
        <x:v>13.7291419966667</x:v>
      </x:c>
      <x:c r="D826" s="14" t="s">
        <x:v>92</x:v>
      </x:c>
      <x:c r="E826" s="15">
        <x:v>44733.6680121875</x:v>
      </x:c>
      <x:c r="F826" t="s">
        <x:v>97</x:v>
      </x:c>
      <x:c r="G826" s="6">
        <x:v>97.9690550052531</x:v>
      </x:c>
      <x:c r="H826" t="s">
        <x:v>95</x:v>
      </x:c>
      <x:c r="I826" s="6">
        <x:v>25.5447962227713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21.208</x:v>
      </x:c>
      <x:c r="S826" s="8">
        <x:v>79172.3443945012</x:v>
      </x:c>
      <x:c r="T826" s="12">
        <x:v>265742.12663058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143835</x:v>
      </x:c>
      <x:c r="B827" s="1">
        <x:v>44756.4571241898</x:v>
      </x:c>
      <x:c r="C827" s="6">
        <x:v>13.7459480583333</x:v>
      </x:c>
      <x:c r="D827" s="14" t="s">
        <x:v>92</x:v>
      </x:c>
      <x:c r="E827" s="15">
        <x:v>44733.6680121875</x:v>
      </x:c>
      <x:c r="F827" t="s">
        <x:v>97</x:v>
      </x:c>
      <x:c r="G827" s="6">
        <x:v>97.9690550052531</x:v>
      </x:c>
      <x:c r="H827" t="s">
        <x:v>95</x:v>
      </x:c>
      <x:c r="I827" s="6">
        <x:v>25.5447962227713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21.208</x:v>
      </x:c>
      <x:c r="S827" s="8">
        <x:v>79166.9896039937</x:v>
      </x:c>
      <x:c r="T827" s="12">
        <x:v>265739.320432581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143843</x:v>
      </x:c>
      <x:c r="B828" s="1">
        <x:v>44756.4571358796</x:v>
      </x:c>
      <x:c r="C828" s="6">
        <x:v>13.7627559116667</x:v>
      </x:c>
      <x:c r="D828" s="14" t="s">
        <x:v>92</x:v>
      </x:c>
      <x:c r="E828" s="15">
        <x:v>44733.6680121875</x:v>
      </x:c>
      <x:c r="F828" t="s">
        <x:v>97</x:v>
      </x:c>
      <x:c r="G828" s="6">
        <x:v>97.9716106665668</x:v>
      </x:c>
      <x:c r="H828" t="s">
        <x:v>95</x:v>
      </x:c>
      <x:c r="I828" s="6">
        <x:v>25.5509795112584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21.207</x:v>
      </x:c>
      <x:c r="S828" s="8">
        <x:v>79167.1170564025</x:v>
      </x:c>
      <x:c r="T828" s="12">
        <x:v>265741.143354375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143851</x:v>
      </x:c>
      <x:c r="B829" s="1">
        <x:v>44756.4571470718</x:v>
      </x:c>
      <x:c r="C829" s="6">
        <x:v>13.7788636466667</x:v>
      </x:c>
      <x:c r="D829" s="14" t="s">
        <x:v>92</x:v>
      </x:c>
      <x:c r="E829" s="15">
        <x:v>44733.6680121875</x:v>
      </x:c>
      <x:c r="F829" t="s">
        <x:v>97</x:v>
      </x:c>
      <x:c r="G829" s="6">
        <x:v>98.0471656086829</x:v>
      </x:c>
      <x:c r="H829" t="s">
        <x:v>95</x:v>
      </x:c>
      <x:c r="I829" s="6">
        <x:v>25.5447962227713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21.199</x:v>
      </x:c>
      <x:c r="S829" s="8">
        <x:v>79165.5457939549</x:v>
      </x:c>
      <x:c r="T829" s="12">
        <x:v>265731.140362553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143856</x:v>
      </x:c>
      <x:c r="B830" s="1">
        <x:v>44756.4571587616</x:v>
      </x:c>
      <x:c r="C830" s="6">
        <x:v>13.7956941516667</x:v>
      </x:c>
      <x:c r="D830" s="14" t="s">
        <x:v>92</x:v>
      </x:c>
      <x:c r="E830" s="15">
        <x:v>44733.6680121875</x:v>
      </x:c>
      <x:c r="F830" t="s">
        <x:v>97</x:v>
      </x:c>
      <x:c r="G830" s="6">
        <x:v>97.9950832186013</x:v>
      </x:c>
      <x:c r="H830" t="s">
        <x:v>95</x:v>
      </x:c>
      <x:c r="I830" s="6">
        <x:v>25.5447962227713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21.205</x:v>
      </x:c>
      <x:c r="S830" s="8">
        <x:v>79171.8270633645</x:v>
      </x:c>
      <x:c r="T830" s="12">
        <x:v>265749.338455212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143862</x:v>
      </x:c>
      <x:c r="B831" s="1">
        <x:v>44756.4571705208</x:v>
      </x:c>
      <x:c r="C831" s="6">
        <x:v>13.8126376416667</x:v>
      </x:c>
      <x:c r="D831" s="14" t="s">
        <x:v>92</x:v>
      </x:c>
      <x:c r="E831" s="15">
        <x:v>44733.6680121875</x:v>
      </x:c>
      <x:c r="F831" t="s">
        <x:v>97</x:v>
      </x:c>
      <x:c r="G831" s="6">
        <x:v>97.9864061862162</x:v>
      </x:c>
      <x:c r="H831" t="s">
        <x:v>95</x:v>
      </x:c>
      <x:c r="I831" s="6">
        <x:v>25.5447962227713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21.206</x:v>
      </x:c>
      <x:c r="S831" s="8">
        <x:v>79165.0231603497</x:v>
      </x:c>
      <x:c r="T831" s="12">
        <x:v>265752.843997405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143866</x:v>
      </x:c>
      <x:c r="B832" s="1">
        <x:v>44756.4571822569</x:v>
      </x:c>
      <x:c r="C832" s="6">
        <x:v>13.8295094316667</x:v>
      </x:c>
      <x:c r="D832" s="14" t="s">
        <x:v>92</x:v>
      </x:c>
      <x:c r="E832" s="15">
        <x:v>44733.6680121875</x:v>
      </x:c>
      <x:c r="F832" t="s">
        <x:v>97</x:v>
      </x:c>
      <x:c r="G832" s="6">
        <x:v>98.0323596553753</x:v>
      </x:c>
      <x:c r="H832" t="s">
        <x:v>95</x:v>
      </x:c>
      <x:c r="I832" s="6">
        <x:v>25.5509795112584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21.2</x:v>
      </x:c>
      <x:c r="S832" s="8">
        <x:v>79158.9627259774</x:v>
      </x:c>
      <x:c r="T832" s="12">
        <x:v>265741.710118181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143875</x:v>
      </x:c>
      <x:c r="B833" s="1">
        <x:v>44756.4571933681</x:v>
      </x:c>
      <x:c r="C833" s="6">
        <x:v>13.845519655</x:v>
      </x:c>
      <x:c r="D833" s="14" t="s">
        <x:v>92</x:v>
      </x:c>
      <x:c r="E833" s="15">
        <x:v>44733.6680121875</x:v>
      </x:c>
      <x:c r="F833" t="s">
        <x:v>97</x:v>
      </x:c>
      <x:c r="G833" s="6">
        <x:v>98.0471656086829</x:v>
      </x:c>
      <x:c r="H833" t="s">
        <x:v>95</x:v>
      </x:c>
      <x:c r="I833" s="6">
        <x:v>25.5447962227713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21.199</x:v>
      </x:c>
      <x:c r="S833" s="8">
        <x:v>79155.5967399797</x:v>
      </x:c>
      <x:c r="T833" s="12">
        <x:v>265728.20070003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143877</x:v>
      </x:c>
      <x:c r="B834" s="1">
        <x:v>44756.4572050579</x:v>
      </x:c>
      <x:c r="C834" s="6">
        <x:v>13.862363775</x:v>
      </x:c>
      <x:c r="D834" s="14" t="s">
        <x:v>92</x:v>
      </x:c>
      <x:c r="E834" s="15">
        <x:v>44733.6680121875</x:v>
      </x:c>
      <x:c r="F834" t="s">
        <x:v>97</x:v>
      </x:c>
      <x:c r="G834" s="6">
        <x:v>98.0384828053535</x:v>
      </x:c>
      <x:c r="H834" t="s">
        <x:v>95</x:v>
      </x:c>
      <x:c r="I834" s="6">
        <x:v>25.5447962227713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21.2</x:v>
      </x:c>
      <x:c r="S834" s="8">
        <x:v>79156.8471618483</x:v>
      </x:c>
      <x:c r="T834" s="12">
        <x:v>265725.794956631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143885</x:v>
      </x:c>
      <x:c r="B835" s="1">
        <x:v>44756.4572167477</x:v>
      </x:c>
      <x:c r="C835" s="6">
        <x:v>13.8791907333333</x:v>
      </x:c>
      <x:c r="D835" s="14" t="s">
        <x:v>92</x:v>
      </x:c>
      <x:c r="E835" s="15">
        <x:v>44733.6680121875</x:v>
      </x:c>
      <x:c r="F835" t="s">
        <x:v>97</x:v>
      </x:c>
      <x:c r="G835" s="6">
        <x:v>98.035924184515</x:v>
      </x:c>
      <x:c r="H835" t="s">
        <x:v>95</x:v>
      </x:c>
      <x:c r="I835" s="6">
        <x:v>25.5386129456688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21.201</x:v>
      </x:c>
      <x:c r="S835" s="8">
        <x:v>79152.5372412522</x:v>
      </x:c>
      <x:c r="T835" s="12">
        <x:v>265736.98608574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143892</x:v>
      </x:c>
      <x:c r="B836" s="1">
        <x:v>44756.4572284375</x:v>
      </x:c>
      <x:c r="C836" s="6">
        <x:v>13.8960356466667</x:v>
      </x:c>
      <x:c r="D836" s="14" t="s">
        <x:v>92</x:v>
      </x:c>
      <x:c r="E836" s="15">
        <x:v>44733.6680121875</x:v>
      </x:c>
      <x:c r="F836" t="s">
        <x:v>97</x:v>
      </x:c>
      <x:c r="G836" s="6">
        <x:v>98.0298009642101</x:v>
      </x:c>
      <x:c r="H836" t="s">
        <x:v>95</x:v>
      </x:c>
      <x:c r="I836" s="6">
        <x:v>25.5447962227713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21.201</x:v>
      </x:c>
      <x:c r="S836" s="8">
        <x:v>79155.5308367872</x:v>
      </x:c>
      <x:c r="T836" s="12">
        <x:v>265737.294722989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143898</x:v>
      </x:c>
      <x:c r="B837" s="1">
        <x:v>44756.457240162</x:v>
      </x:c>
      <x:c r="C837" s="6">
        <x:v>13.9129167116667</x:v>
      </x:c>
      <x:c r="D837" s="14" t="s">
        <x:v>92</x:v>
      </x:c>
      <x:c r="E837" s="15">
        <x:v>44733.6680121875</x:v>
      </x:c>
      <x:c r="F837" t="s">
        <x:v>97</x:v>
      </x:c>
      <x:c r="G837" s="6">
        <x:v>98.0584093653232</x:v>
      </x:c>
      <x:c r="H837" t="s">
        <x:v>95</x:v>
      </x:c>
      <x:c r="I837" s="6">
        <x:v>25.5509795112584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21.197</x:v>
      </x:c>
      <x:c r="S837" s="8">
        <x:v>79152.866303553</x:v>
      </x:c>
      <x:c r="T837" s="12">
        <x:v>265744.090485575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143906</x:v>
      </x:c>
      <x:c r="B838" s="1">
        <x:v>44756.4572512384</x:v>
      </x:c>
      <x:c r="C838" s="6">
        <x:v>13.928891185</x:v>
      </x:c>
      <x:c r="D838" s="14" t="s">
        <x:v>92</x:v>
      </x:c>
      <x:c r="E838" s="15">
        <x:v>44733.6680121875</x:v>
      </x:c>
      <x:c r="F838" t="s">
        <x:v>97</x:v>
      </x:c>
      <x:c r="G838" s="6">
        <x:v>98.0298009642101</x:v>
      </x:c>
      <x:c r="H838" t="s">
        <x:v>95</x:v>
      </x:c>
      <x:c r="I838" s="6">
        <x:v>25.5447962227713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21.201</x:v>
      </x:c>
      <x:c r="S838" s="8">
        <x:v>79145.9157756216</x:v>
      </x:c>
      <x:c r="T838" s="12">
        <x:v>265745.063686571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143909</x:v>
      </x:c>
      <x:c r="B839" s="1">
        <x:v>44756.4572629282</x:v>
      </x:c>
      <x:c r="C839" s="6">
        <x:v>13.9457312416667</x:v>
      </x:c>
      <x:c r="D839" s="14" t="s">
        <x:v>92</x:v>
      </x:c>
      <x:c r="E839" s="15">
        <x:v>44733.6680121875</x:v>
      </x:c>
      <x:c r="F839" t="s">
        <x:v>97</x:v>
      </x:c>
      <x:c r="G839" s="6">
        <x:v>98.0497251663039</x:v>
      </x:c>
      <x:c r="H839" t="s">
        <x:v>95</x:v>
      </x:c>
      <x:c r="I839" s="6">
        <x:v>25.5509795112584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21.198</x:v>
      </x:c>
      <x:c r="S839" s="8">
        <x:v>79151.54768504</x:v>
      </x:c>
      <x:c r="T839" s="12">
        <x:v>265741.351418158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143916</x:v>
      </x:c>
      <x:c r="B840" s="1">
        <x:v>44756.4572746181</x:v>
      </x:c>
      <x:c r="C840" s="6">
        <x:v>13.9625632016667</x:v>
      </x:c>
      <x:c r="D840" s="14" t="s">
        <x:v>92</x:v>
      </x:c>
      <x:c r="E840" s="15">
        <x:v>44733.6680121875</x:v>
      </x:c>
      <x:c r="F840" t="s">
        <x:v>97</x:v>
      </x:c>
      <x:c r="G840" s="6">
        <x:v>98.0497251663039</x:v>
      </x:c>
      <x:c r="H840" t="s">
        <x:v>95</x:v>
      </x:c>
      <x:c r="I840" s="6">
        <x:v>25.5509795112584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21.198</x:v>
      </x:c>
      <x:c r="S840" s="8">
        <x:v>79140.1482879889</x:v>
      </x:c>
      <x:c r="T840" s="12">
        <x:v>265732.94784582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143920</x:v>
      </x:c>
      <x:c r="B841" s="1">
        <x:v>44756.4572863426</x:v>
      </x:c>
      <x:c r="C841" s="6">
        <x:v>13.9794355816667</x:v>
      </x:c>
      <x:c r="D841" s="14" t="s">
        <x:v>92</x:v>
      </x:c>
      <x:c r="E841" s="15">
        <x:v>44733.6680121875</x:v>
      </x:c>
      <x:c r="F841" t="s">
        <x:v>97</x:v>
      </x:c>
      <x:c r="G841" s="6">
        <x:v>98.0584093653232</x:v>
      </x:c>
      <x:c r="H841" t="s">
        <x:v>95</x:v>
      </x:c>
      <x:c r="I841" s="6">
        <x:v>25.5509795112584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21.197</x:v>
      </x:c>
      <x:c r="S841" s="8">
        <x:v>79140.9165280642</x:v>
      </x:c>
      <x:c r="T841" s="12">
        <x:v>265730.987304366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143929</x:v>
      </x:c>
      <x:c r="B842" s="1">
        <x:v>44756.4572980324</x:v>
      </x:c>
      <x:c r="C842" s="6">
        <x:v>13.9962840583333</x:v>
      </x:c>
      <x:c r="D842" s="14" t="s">
        <x:v>92</x:v>
      </x:c>
      <x:c r="E842" s="15">
        <x:v>44733.6680121875</x:v>
      </x:c>
      <x:c r="F842" t="s">
        <x:v>97</x:v>
      </x:c>
      <x:c r="G842" s="6">
        <x:v>98.0522852275528</x:v>
      </x:c>
      <x:c r="H842" t="s">
        <x:v>95</x:v>
      </x:c>
      <x:c r="I842" s="6">
        <x:v>25.5571628111297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21.197</x:v>
      </x:c>
      <x:c r="S842" s="8">
        <x:v>79132.0404036416</x:v>
      </x:c>
      <x:c r="T842" s="12">
        <x:v>265719.487476532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143932</x:v>
      </x:c>
      <x:c r="B843" s="1">
        <x:v>44756.4573091435</x:v>
      </x:c>
      <x:c r="C843" s="6">
        <x:v>14.0122870316667</x:v>
      </x:c>
      <x:c r="D843" s="14" t="s">
        <x:v>92</x:v>
      </x:c>
      <x:c r="E843" s="15">
        <x:v>44733.6680121875</x:v>
      </x:c>
      <x:c r="F843" t="s">
        <x:v>97</x:v>
      </x:c>
      <x:c r="G843" s="6">
        <x:v>98.0757806511964</x:v>
      </x:c>
      <x:c r="H843" t="s">
        <x:v>95</x:v>
      </x:c>
      <x:c r="I843" s="6">
        <x:v>25.5509795112584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21.195</x:v>
      </x:c>
      <x:c r="S843" s="8">
        <x:v>79127.6929587397</x:v>
      </x:c>
      <x:c r="T843" s="12">
        <x:v>265715.713949314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143937</x:v>
      </x:c>
      <x:c r="B844" s="1">
        <x:v>44756.4573209143</x:v>
      </x:c>
      <x:c r="C844" s="6">
        <x:v>14.02923664</x:v>
      </x:c>
      <x:c r="D844" s="14" t="s">
        <x:v>92</x:v>
      </x:c>
      <x:c r="E844" s="15">
        <x:v>44733.6680121875</x:v>
      </x:c>
      <x:c r="F844" t="s">
        <x:v>97</x:v>
      </x:c>
      <x:c r="G844" s="6">
        <x:v>98.0558493743436</x:v>
      </x:c>
      <x:c r="H844" t="s">
        <x:v>95</x:v>
      </x:c>
      <x:c r="I844" s="6">
        <x:v>25.5447962227713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21.198</x:v>
      </x:c>
      <x:c r="S844" s="8">
        <x:v>79136.8317973301</x:v>
      </x:c>
      <x:c r="T844" s="12">
        <x:v>265724.939731376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143943</x:v>
      </x:c>
      <x:c r="B845" s="1">
        <x:v>44756.4573326389</x:v>
      </x:c>
      <x:c r="C845" s="6">
        <x:v>14.0460846316667</x:v>
      </x:c>
      <x:c r="D845" s="14" t="s">
        <x:v>92</x:v>
      </x:c>
      <x:c r="E845" s="15">
        <x:v>44733.6680121875</x:v>
      </x:c>
      <x:c r="F845" t="s">
        <x:v>97</x:v>
      </x:c>
      <x:c r="G845" s="6">
        <x:v>98.0905940631963</x:v>
      </x:c>
      <x:c r="H845" t="s">
        <x:v>95</x:v>
      </x:c>
      <x:c r="I845" s="6">
        <x:v>25.5447962227713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21.194</x:v>
      </x:c>
      <x:c r="S845" s="8">
        <x:v>79125.465373997</x:v>
      </x:c>
      <x:c r="T845" s="12">
        <x:v>265724.503100167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143953</x:v>
      </x:c>
      <x:c r="B846" s="1">
        <x:v>44756.4573443287</x:v>
      </x:c>
      <x:c r="C846" s="6">
        <x:v>14.062919775</x:v>
      </x:c>
      <x:c r="D846" s="14" t="s">
        <x:v>92</x:v>
      </x:c>
      <x:c r="E846" s="15">
        <x:v>44733.6680121875</x:v>
      </x:c>
      <x:c r="F846" t="s">
        <x:v>97</x:v>
      </x:c>
      <x:c r="G846" s="6">
        <x:v>98.0931557884825</x:v>
      </x:c>
      <x:c r="H846" t="s">
        <x:v>95</x:v>
      </x:c>
      <x:c r="I846" s="6">
        <x:v>25.5509795112584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21.193</x:v>
      </x:c>
      <x:c r="S846" s="8">
        <x:v>79129.6467456361</x:v>
      </x:c>
      <x:c r="T846" s="12">
        <x:v>265718.199872596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143955</x:v>
      </x:c>
      <x:c r="B847" s="1">
        <x:v>44756.4573554745</x:v>
      </x:c>
      <x:c r="C847" s="6">
        <x:v>14.0789608016667</x:v>
      </x:c>
      <x:c r="D847" s="14" t="s">
        <x:v>92</x:v>
      </x:c>
      <x:c r="E847" s="15">
        <x:v>44733.6680121875</x:v>
      </x:c>
      <x:c r="F847" t="s">
        <x:v>97</x:v>
      </x:c>
      <x:c r="G847" s="6">
        <x:v>98.0584093653232</x:v>
      </x:c>
      <x:c r="H847" t="s">
        <x:v>95</x:v>
      </x:c>
      <x:c r="I847" s="6">
        <x:v>25.5509795112584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21.197</x:v>
      </x:c>
      <x:c r="S847" s="8">
        <x:v>79122.2540754744</x:v>
      </x:c>
      <x:c r="T847" s="12">
        <x:v>265722.493424225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143961</x:v>
      </x:c>
      <x:c r="B848" s="1">
        <x:v>44756.4573671644</x:v>
      </x:c>
      <x:c r="C848" s="6">
        <x:v>14.0958221916667</x:v>
      </x:c>
      <x:c r="D848" s="14" t="s">
        <x:v>92</x:v>
      </x:c>
      <x:c r="E848" s="15">
        <x:v>44733.6680121875</x:v>
      </x:c>
      <x:c r="F848" t="s">
        <x:v>97</x:v>
      </x:c>
      <x:c r="G848" s="6">
        <x:v>98.0732197932379</x:v>
      </x:c>
      <x:c r="H848" t="s">
        <x:v>95</x:v>
      </x:c>
      <x:c r="I848" s="6">
        <x:v>25.5447962227713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21.196</x:v>
      </x:c>
      <x:c r="S848" s="8">
        <x:v>79121.0845657479</x:v>
      </x:c>
      <x:c r="T848" s="12">
        <x:v>265725.779030394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143971</x:v>
      </x:c>
      <x:c r="B849" s="1">
        <x:v>44756.4573789005</x:v>
      </x:c>
      <x:c r="C849" s="6">
        <x:v>14.1126901583333</x:v>
      </x:c>
      <x:c r="D849" s="14" t="s">
        <x:v>92</x:v>
      </x:c>
      <x:c r="E849" s="15">
        <x:v>44733.6680121875</x:v>
      </x:c>
      <x:c r="F849" t="s">
        <x:v>97</x:v>
      </x:c>
      <x:c r="G849" s="6">
        <x:v>98.0783420130283</x:v>
      </x:c>
      <x:c r="H849" t="s">
        <x:v>95</x:v>
      </x:c>
      <x:c r="I849" s="6">
        <x:v>25.5571628111297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21.194</x:v>
      </x:c>
      <x:c r="S849" s="8">
        <x:v>79119.2979878833</x:v>
      </x:c>
      <x:c r="T849" s="12">
        <x:v>265733.452317572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143976</x:v>
      </x:c>
      <x:c r="B850" s="1">
        <x:v>44756.457390544</x:v>
      </x:c>
      <x:c r="C850" s="6">
        <x:v>14.12950308</x:v>
      </x:c>
      <x:c r="D850" s="14" t="s">
        <x:v>92</x:v>
      </x:c>
      <x:c r="E850" s="15">
        <x:v>44733.6680121875</x:v>
      </x:c>
      <x:c r="F850" t="s">
        <x:v>97</x:v>
      </x:c>
      <x:c r="G850" s="6">
        <x:v>98.0670945269057</x:v>
      </x:c>
      <x:c r="H850" t="s">
        <x:v>95</x:v>
      </x:c>
      <x:c r="I850" s="6">
        <x:v>25.5509795112584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21.196</x:v>
      </x:c>
      <x:c r="S850" s="8">
        <x:v>79113.5858648015</x:v>
      </x:c>
      <x:c r="T850" s="12">
        <x:v>265726.138892539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143979</x:v>
      </x:c>
      <x:c r="B851" s="1">
        <x:v>44756.4574017014</x:v>
      </x:c>
      <x:c r="C851" s="6">
        <x:v>14.1455062083333</x:v>
      </x:c>
      <x:c r="D851" s="14" t="s">
        <x:v>92</x:v>
      </x:c>
      <x:c r="E851" s="15">
        <x:v>44733.6680121875</x:v>
      </x:c>
      <x:c r="F851" t="s">
        <x:v>97</x:v>
      </x:c>
      <x:c r="G851" s="6">
        <x:v>98.0905940631963</x:v>
      </x:c>
      <x:c r="H851" t="s">
        <x:v>95</x:v>
      </x:c>
      <x:c r="I851" s="6">
        <x:v>25.5447962227713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21.194</x:v>
      </x:c>
      <x:c r="S851" s="8">
        <x:v>79110.3643427512</x:v>
      </x:c>
      <x:c r="T851" s="12">
        <x:v>265719.725963267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143985</x:v>
      </x:c>
      <x:c r="B852" s="1">
        <x:v>44756.4574133912</x:v>
      </x:c>
      <x:c r="C852" s="6">
        <x:v>14.162345885</x:v>
      </x:c>
      <x:c r="D852" s="14" t="s">
        <x:v>92</x:v>
      </x:c>
      <x:c r="E852" s="15">
        <x:v>44733.6680121875</x:v>
      </x:c>
      <x:c r="F852" t="s">
        <x:v>97</x:v>
      </x:c>
      <x:c r="G852" s="6">
        <x:v>98.0757806511964</x:v>
      </x:c>
      <x:c r="H852" t="s">
        <x:v>95</x:v>
      </x:c>
      <x:c r="I852" s="6">
        <x:v>25.5509795112584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21.195</x:v>
      </x:c>
      <x:c r="S852" s="8">
        <x:v>79119.382450273</x:v>
      </x:c>
      <x:c r="T852" s="12">
        <x:v>265720.535304872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143995</x:v>
      </x:c>
      <x:c r="B853" s="1">
        <x:v>44756.4574251157</x:v>
      </x:c>
      <x:c r="C853" s="6">
        <x:v>14.1792820466667</x:v>
      </x:c>
      <x:c r="D853" s="14" t="s">
        <x:v>92</x:v>
      </x:c>
      <x:c r="E853" s="15">
        <x:v>44733.6680121875</x:v>
      </x:c>
      <x:c r="F853" t="s">
        <x:v>97</x:v>
      </x:c>
      <x:c r="G853" s="6">
        <x:v>98.0870295338743</x:v>
      </x:c>
      <x:c r="H853" t="s">
        <x:v>95</x:v>
      </x:c>
      <x:c r="I853" s="6">
        <x:v>25.5571628111297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21.193</x:v>
      </x:c>
      <x:c r="S853" s="8">
        <x:v>79114.7761038261</x:v>
      </x:c>
      <x:c r="T853" s="12">
        <x:v>265715.940605271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144002</x:v>
      </x:c>
      <x:c r="B854" s="1">
        <x:v>44756.4574368056</x:v>
      </x:c>
      <x:c r="C854" s="6">
        <x:v>14.1961122033333</x:v>
      </x:c>
      <x:c r="D854" s="14" t="s">
        <x:v>92</x:v>
      </x:c>
      <x:c r="E854" s="15">
        <x:v>44733.6680121875</x:v>
      </x:c>
      <x:c r="F854" t="s">
        <x:v>97</x:v>
      </x:c>
      <x:c r="G854" s="6">
        <x:v>98.0870295338743</x:v>
      </x:c>
      <x:c r="H854" t="s">
        <x:v>95</x:v>
      </x:c>
      <x:c r="I854" s="6">
        <x:v>25.5571628111297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21.193</x:v>
      </x:c>
      <x:c r="S854" s="8">
        <x:v>79110.9029176973</x:v>
      </x:c>
      <x:c r="T854" s="12">
        <x:v>265731.960544721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144003</x:v>
      </x:c>
      <x:c r="B855" s="1">
        <x:v>44756.4574479977</x:v>
      </x:c>
      <x:c r="C855" s="6">
        <x:v>14.2121938116667</x:v>
      </x:c>
      <x:c r="D855" s="14" t="s">
        <x:v>92</x:v>
      </x:c>
      <x:c r="E855" s="15">
        <x:v>44733.6680121875</x:v>
      </x:c>
      <x:c r="F855" t="s">
        <x:v>97</x:v>
      </x:c>
      <x:c r="G855" s="6">
        <x:v>98.0757806511964</x:v>
      </x:c>
      <x:c r="H855" t="s">
        <x:v>95</x:v>
      </x:c>
      <x:c r="I855" s="6">
        <x:v>25.5509795112584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21.195</x:v>
      </x:c>
      <x:c r="S855" s="8">
        <x:v>79104.5083637251</x:v>
      </x:c>
      <x:c r="T855" s="12">
        <x:v>265724.191239374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144013</x:v>
      </x:c>
      <x:c r="B856" s="1">
        <x:v>44756.4574596875</x:v>
      </x:c>
      <x:c r="C856" s="6">
        <x:v>14.2290328016667</x:v>
      </x:c>
      <x:c r="D856" s="14" t="s">
        <x:v>92</x:v>
      </x:c>
      <x:c r="E856" s="15">
        <x:v>44733.6680121875</x:v>
      </x:c>
      <x:c r="F856" t="s">
        <x:v>97</x:v>
      </x:c>
      <x:c r="G856" s="6">
        <x:v>98.0757806511964</x:v>
      </x:c>
      <x:c r="H856" t="s">
        <x:v>95</x:v>
      </x:c>
      <x:c r="I856" s="6">
        <x:v>25.5509795112584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21.195</x:v>
      </x:c>
      <x:c r="S856" s="8">
        <x:v>79104.1529709929</x:v>
      </x:c>
      <x:c r="T856" s="12">
        <x:v>265712.479661236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144020</x:v>
      </x:c>
      <x:c r="B857" s="1">
        <x:v>44756.457471331</x:v>
      </x:c>
      <x:c r="C857" s="6">
        <x:v>14.2458274366667</x:v>
      </x:c>
      <x:c r="D857" s="14" t="s">
        <x:v>92</x:v>
      </x:c>
      <x:c r="E857" s="15">
        <x:v>44733.6680121875</x:v>
      </x:c>
      <x:c r="F857" t="s">
        <x:v>97</x:v>
      </x:c>
      <x:c r="G857" s="6">
        <x:v>98.1417397928858</x:v>
      </x:c>
      <x:c r="H857" t="s">
        <x:v>95</x:v>
      </x:c>
      <x:c r="I857" s="6">
        <x:v>25.5633461223865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21.186</x:v>
      </x:c>
      <x:c r="S857" s="8">
        <x:v>79105.021319231</x:v>
      </x:c>
      <x:c r="T857" s="12">
        <x:v>265727.140729766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144024</x:v>
      </x:c>
      <x:c r="B858" s="1">
        <x:v>44756.4574830208</x:v>
      </x:c>
      <x:c r="C858" s="6">
        <x:v>14.2626455533333</x:v>
      </x:c>
      <x:c r="D858" s="14" t="s">
        <x:v>92</x:v>
      </x:c>
      <x:c r="E858" s="15">
        <x:v>44733.6680121875</x:v>
      </x:c>
      <x:c r="F858" t="s">
        <x:v>97</x:v>
      </x:c>
      <x:c r="G858" s="6">
        <x:v>98.1279176219355</x:v>
      </x:c>
      <x:c r="H858" t="s">
        <x:v>95</x:v>
      </x:c>
      <x:c r="I858" s="6">
        <x:v>25.5509795112584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21.189</x:v>
      </x:c>
      <x:c r="S858" s="8">
        <x:v>79097.3586951409</x:v>
      </x:c>
      <x:c r="T858" s="12">
        <x:v>265711.859835214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144030</x:v>
      </x:c>
      <x:c r="B859" s="1">
        <x:v>44756.4574947106</x:v>
      </x:c>
      <x:c r="C859" s="6">
        <x:v>14.2794818116667</x:v>
      </x:c>
      <x:c r="D859" s="14" t="s">
        <x:v>92</x:v>
      </x:c>
      <x:c r="E859" s="15">
        <x:v>44733.6680121875</x:v>
      </x:c>
      <x:c r="F859" t="s">
        <x:v>97</x:v>
      </x:c>
      <x:c r="G859" s="6">
        <x:v>98.1366104892455</x:v>
      </x:c>
      <x:c r="H859" t="s">
        <x:v>95</x:v>
      </x:c>
      <x:c r="I859" s="6">
        <x:v>25.5509795112584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21.188</x:v>
      </x:c>
      <x:c r="S859" s="8">
        <x:v>79100.0913073479</x:v>
      </x:c>
      <x:c r="T859" s="12">
        <x:v>265731.558909855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144035</x:v>
      </x:c>
      <x:c r="B860" s="1">
        <x:v>44756.4575058218</x:v>
      </x:c>
      <x:c r="C860" s="6">
        <x:v>14.2954866766667</x:v>
      </x:c>
      <x:c r="D860" s="14" t="s">
        <x:v>92</x:v>
      </x:c>
      <x:c r="E860" s="15">
        <x:v>44733.6680121875</x:v>
      </x:c>
      <x:c r="F860" t="s">
        <x:v>97</x:v>
      </x:c>
      <x:c r="G860" s="6">
        <x:v>98.101844801768</x:v>
      </x:c>
      <x:c r="H860" t="s">
        <x:v>95</x:v>
      </x:c>
      <x:c r="I860" s="6">
        <x:v>25.5509795112584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21.192</x:v>
      </x:c>
      <x:c r="S860" s="8">
        <x:v>79098.1676607478</x:v>
      </x:c>
      <x:c r="T860" s="12">
        <x:v>265717.841834892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144039</x:v>
      </x:c>
      <x:c r="B861" s="1">
        <x:v>44756.4575175116</x:v>
      </x:c>
      <x:c r="C861" s="6">
        <x:v>14.3123322433333</x:v>
      </x:c>
      <x:c r="D861" s="14" t="s">
        <x:v>92</x:v>
      </x:c>
      <x:c r="E861" s="15">
        <x:v>44733.6680121875</x:v>
      </x:c>
      <x:c r="F861" t="s">
        <x:v>97</x:v>
      </x:c>
      <x:c r="G861" s="6">
        <x:v>98.0957180178059</x:v>
      </x:c>
      <x:c r="H861" t="s">
        <x:v>95</x:v>
      </x:c>
      <x:c r="I861" s="6">
        <x:v>25.5571628111297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21.192</x:v>
      </x:c>
      <x:c r="S861" s="8">
        <x:v>79096.7525046641</x:v>
      </x:c>
      <x:c r="T861" s="12">
        <x:v>265718.372940529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144047</x:v>
      </x:c>
      <x:c r="B862" s="1">
        <x:v>44756.4575292014</x:v>
      </x:c>
      <x:c r="C862" s="6">
        <x:v>14.3291582316667</x:v>
      </x:c>
      <x:c r="D862" s="14" t="s">
        <x:v>92</x:v>
      </x:c>
      <x:c r="E862" s="15">
        <x:v>44733.6680121875</x:v>
      </x:c>
      <x:c r="F862" t="s">
        <x:v>97</x:v>
      </x:c>
      <x:c r="G862" s="6">
        <x:v>98.1217892495647</x:v>
      </x:c>
      <x:c r="H862" t="s">
        <x:v>95</x:v>
      </x:c>
      <x:c r="I862" s="6">
        <x:v>25.5571628111297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21.189</x:v>
      </x:c>
      <x:c r="S862" s="8">
        <x:v>79091.7751715555</x:v>
      </x:c>
      <x:c r="T862" s="12">
        <x:v>265721.079308922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144052</x:v>
      </x:c>
      <x:c r="B863" s="1">
        <x:v>44756.4575409375</x:v>
      </x:c>
      <x:c r="C863" s="6">
        <x:v>14.346039605</x:v>
      </x:c>
      <x:c r="D863" s="14" t="s">
        <x:v>92</x:v>
      </x:c>
      <x:c r="E863" s="15">
        <x:v>44733.6680121875</x:v>
      </x:c>
      <x:c r="F863" t="s">
        <x:v>97</x:v>
      </x:c>
      <x:c r="G863" s="6">
        <x:v>98.1192257183494</x:v>
      </x:c>
      <x:c r="H863" t="s">
        <x:v>95</x:v>
      </x:c>
      <x:c r="I863" s="6">
        <x:v>25.5509795112584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21.19</x:v>
      </x:c>
      <x:c r="S863" s="8">
        <x:v>79090.3440778044</x:v>
      </x:c>
      <x:c r="T863" s="12">
        <x:v>265708.498654689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144057</x:v>
      </x:c>
      <x:c r="B864" s="1">
        <x:v>44756.4575526273</x:v>
      </x:c>
      <x:c r="C864" s="6">
        <x:v>14.3628914116667</x:v>
      </x:c>
      <x:c r="D864" s="14" t="s">
        <x:v>92</x:v>
      </x:c>
      <x:c r="E864" s="15">
        <x:v>44733.6680121875</x:v>
      </x:c>
      <x:c r="F864" t="s">
        <x:v>97</x:v>
      </x:c>
      <x:c r="G864" s="6">
        <x:v>98.1217892495647</x:v>
      </x:c>
      <x:c r="H864" t="s">
        <x:v>95</x:v>
      </x:c>
      <x:c r="I864" s="6">
        <x:v>25.5571628111297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21.189</x:v>
      </x:c>
      <x:c r="S864" s="8">
        <x:v>79087.1937257436</x:v>
      </x:c>
      <x:c r="T864" s="12">
        <x:v>265708.386106041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144068</x:v>
      </x:c>
      <x:c r="B865" s="1">
        <x:v>44756.4575637384</x:v>
      </x:c>
      <x:c r="C865" s="6">
        <x:v>14.3788877183333</x:v>
      </x:c>
      <x:c r="D865" s="14" t="s">
        <x:v>92</x:v>
      </x:c>
      <x:c r="E865" s="15">
        <x:v>44733.6680121875</x:v>
      </x:c>
      <x:c r="F865" t="s">
        <x:v>97</x:v>
      </x:c>
      <x:c r="G865" s="6">
        <x:v>98.1279176219355</x:v>
      </x:c>
      <x:c r="H865" t="s">
        <x:v>95</x:v>
      </x:c>
      <x:c r="I865" s="6">
        <x:v>25.5509795112584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21.189</x:v>
      </x:c>
      <x:c r="S865" s="8">
        <x:v>79083.9268903744</x:v>
      </x:c>
      <x:c r="T865" s="12">
        <x:v>265699.164718646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144071</x:v>
      </x:c>
      <x:c r="B866" s="1">
        <x:v>44756.4575754977</x:v>
      </x:c>
      <x:c r="C866" s="6">
        <x:v>14.39581664</x:v>
      </x:c>
      <x:c r="D866" s="14" t="s">
        <x:v>92</x:v>
      </x:c>
      <x:c r="E866" s="15">
        <x:v>44733.6680121875</x:v>
      </x:c>
      <x:c r="F866" t="s">
        <x:v>97</x:v>
      </x:c>
      <x:c r="G866" s="6">
        <x:v>98.1453043204246</x:v>
      </x:c>
      <x:c r="H866" t="s">
        <x:v>95</x:v>
      </x:c>
      <x:c r="I866" s="6">
        <x:v>25.5509795112584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21.187</x:v>
      </x:c>
      <x:c r="S866" s="8">
        <x:v>79080.3815373452</x:v>
      </x:c>
      <x:c r="T866" s="12">
        <x:v>265700.260269693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144079</x:v>
      </x:c>
      <x:c r="B867" s="1">
        <x:v>44756.4575872338</x:v>
      </x:c>
      <x:c r="C867" s="6">
        <x:v>14.4126906766667</x:v>
      </x:c>
      <x:c r="D867" s="14" t="s">
        <x:v>92</x:v>
      </x:c>
      <x:c r="E867" s="15">
        <x:v>44733.6680121875</x:v>
      </x:c>
      <x:c r="F867" t="s">
        <x:v>97</x:v>
      </x:c>
      <x:c r="G867" s="6">
        <x:v>98.1391748888255</x:v>
      </x:c>
      <x:c r="H867" t="s">
        <x:v>95</x:v>
      </x:c>
      <x:c r="I867" s="6">
        <x:v>25.5571628111297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21.187</x:v>
      </x:c>
      <x:c r="S867" s="8">
        <x:v>79084.0134395909</x:v>
      </x:c>
      <x:c r="T867" s="12">
        <x:v>265708.541014838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144083</x:v>
      </x:c>
      <x:c r="B868" s="1">
        <x:v>44756.4575989931</x:v>
      </x:c>
      <x:c r="C868" s="6">
        <x:v>14.4296281066667</x:v>
      </x:c>
      <x:c r="D868" s="14" t="s">
        <x:v>92</x:v>
      </x:c>
      <x:c r="E868" s="15">
        <x:v>44733.6680121875</x:v>
      </x:c>
      <x:c r="F868" t="s">
        <x:v>97</x:v>
      </x:c>
      <x:c r="G868" s="6">
        <x:v>98.0895918333972</x:v>
      </x:c>
      <x:c r="H868" t="s">
        <x:v>95</x:v>
      </x:c>
      <x:c r="I868" s="6">
        <x:v>25.5633461223865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21.192</x:v>
      </x:c>
      <x:c r="S868" s="8">
        <x:v>79076.6197293941</x:v>
      </x:c>
      <x:c r="T868" s="12">
        <x:v>265705.973220593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144090</x:v>
      </x:c>
      <x:c r="B869" s="1">
        <x:v>44756.4576101042</x:v>
      </x:c>
      <x:c r="C869" s="6">
        <x:v>14.44562957</x:v>
      </x:c>
      <x:c r="D869" s="14" t="s">
        <x:v>92</x:v>
      </x:c>
      <x:c r="E869" s="15">
        <x:v>44733.6680121875</x:v>
      </x:c>
      <x:c r="F869" t="s">
        <x:v>97</x:v>
      </x:c>
      <x:c r="G869" s="6">
        <x:v>98.1156614769045</x:v>
      </x:c>
      <x:c r="H869" t="s">
        <x:v>95</x:v>
      </x:c>
      <x:c r="I869" s="6">
        <x:v>25.5633461223865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21.189</x:v>
      </x:c>
      <x:c r="S869" s="8">
        <x:v>79075.3933787757</x:v>
      </x:c>
      <x:c r="T869" s="12">
        <x:v>265704.591611752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144096</x:v>
      </x:c>
      <x:c r="B870" s="1">
        <x:v>44756.457621794</x:v>
      </x:c>
      <x:c r="C870" s="6">
        <x:v>14.4624950566667</x:v>
      </x:c>
      <x:c r="D870" s="14" t="s">
        <x:v>92</x:v>
      </x:c>
      <x:c r="E870" s="15">
        <x:v>44733.6680121875</x:v>
      </x:c>
      <x:c r="F870" t="s">
        <x:v>97</x:v>
      </x:c>
      <x:c r="G870" s="6">
        <x:v>98.1800892867365</x:v>
      </x:c>
      <x:c r="H870" t="s">
        <x:v>95</x:v>
      </x:c>
      <x:c r="I870" s="6">
        <x:v>25.5509795112584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21.183</x:v>
      </x:c>
      <x:c r="S870" s="8">
        <x:v>79066.1952834103</x:v>
      </x:c>
      <x:c r="T870" s="12">
        <x:v>265704.002338812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144103</x:v>
      </x:c>
      <x:c r="B871" s="1">
        <x:v>44756.4576334838</x:v>
      </x:c>
      <x:c r="C871" s="6">
        <x:v>14.4793075</x:v>
      </x:c>
      <x:c r="D871" s="14" t="s">
        <x:v>92</x:v>
      </x:c>
      <x:c r="E871" s="15">
        <x:v>44733.6680121875</x:v>
      </x:c>
      <x:c r="F871" t="s">
        <x:v>97</x:v>
      </x:c>
      <x:c r="G871" s="6">
        <x:v>98.1678267852617</x:v>
      </x:c>
      <x:c r="H871" t="s">
        <x:v>95</x:v>
      </x:c>
      <x:c r="I871" s="6">
        <x:v>25.5633461223865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21.183</x:v>
      </x:c>
      <x:c r="S871" s="8">
        <x:v>79072.0130353176</x:v>
      </x:c>
      <x:c r="T871" s="12">
        <x:v>265711.277946415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144107</x:v>
      </x:c>
      <x:c r="B872" s="1">
        <x:v>44756.4576452199</x:v>
      </x:c>
      <x:c r="C872" s="6">
        <x:v>14.496194725</x:v>
      </x:c>
      <x:c r="D872" s="14" t="s">
        <x:v>92</x:v>
      </x:c>
      <x:c r="E872" s="15">
        <x:v>44733.6680121875</x:v>
      </x:c>
      <x:c r="F872" t="s">
        <x:v>97</x:v>
      </x:c>
      <x:c r="G872" s="6">
        <x:v>98.110534778342</x:v>
      </x:c>
      <x:c r="H872" t="s">
        <x:v>95</x:v>
      </x:c>
      <x:c r="I872" s="6">
        <x:v>25.5509795112584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21.191</x:v>
      </x:c>
      <x:c r="S872" s="8">
        <x:v>79070.691246838</x:v>
      </x:c>
      <x:c r="T872" s="12">
        <x:v>265705.290351099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144113</x:v>
      </x:c>
      <x:c r="B873" s="1">
        <x:v>44756.457656331</x:v>
      </x:c>
      <x:c r="C873" s="6">
        <x:v>14.5122123566667</x:v>
      </x:c>
      <x:c r="D873" s="14" t="s">
        <x:v>92</x:v>
      </x:c>
      <x:c r="E873" s="15">
        <x:v>44733.6680121875</x:v>
      </x:c>
      <x:c r="F873" t="s">
        <x:v>97</x:v>
      </x:c>
      <x:c r="G873" s="6">
        <x:v>98.1739577359865</x:v>
      </x:c>
      <x:c r="H873" t="s">
        <x:v>95</x:v>
      </x:c>
      <x:c r="I873" s="6">
        <x:v>25.5571628111297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21.183</x:v>
      </x:c>
      <x:c r="S873" s="8">
        <x:v>79068.7785974289</x:v>
      </x:c>
      <x:c r="T873" s="12">
        <x:v>265699.926949957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144121</x:v>
      </x:c>
      <x:c r="B874" s="1">
        <x:v>44756.4576680208</x:v>
      </x:c>
      <x:c r="C874" s="6">
        <x:v>14.5290290433333</x:v>
      </x:c>
      <x:c r="D874" s="14" t="s">
        <x:v>92</x:v>
      </x:c>
      <x:c r="E874" s="15">
        <x:v>44733.6680121875</x:v>
      </x:c>
      <x:c r="F874" t="s">
        <x:v>97</x:v>
      </x:c>
      <x:c r="G874" s="6">
        <x:v>98.1391748888255</x:v>
      </x:c>
      <x:c r="H874" t="s">
        <x:v>95</x:v>
      </x:c>
      <x:c r="I874" s="6">
        <x:v>25.5571628111297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21.187</x:v>
      </x:c>
      <x:c r="S874" s="8">
        <x:v>79068.2592435632</x:v>
      </x:c>
      <x:c r="T874" s="12">
        <x:v>265709.119149319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144127</x:v>
      </x:c>
      <x:c r="B875" s="1">
        <x:v>44756.4576797106</x:v>
      </x:c>
      <x:c r="C875" s="6">
        <x:v>14.5458574566667</x:v>
      </x:c>
      <x:c r="D875" s="14" t="s">
        <x:v>92</x:v>
      </x:c>
      <x:c r="E875" s="15">
        <x:v>44733.6680121875</x:v>
      </x:c>
      <x:c r="F875" t="s">
        <x:v>97</x:v>
      </x:c>
      <x:c r="G875" s="6">
        <x:v>98.1739577359865</x:v>
      </x:c>
      <x:c r="H875" t="s">
        <x:v>95</x:v>
      </x:c>
      <x:c r="I875" s="6">
        <x:v>25.5571628111297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21.183</x:v>
      </x:c>
      <x:c r="S875" s="8">
        <x:v>79065.8862149059</x:v>
      </x:c>
      <x:c r="T875" s="12">
        <x:v>265713.722231894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144130</x:v>
      </x:c>
      <x:c r="B876" s="1">
        <x:v>44756.4576914005</x:v>
      </x:c>
      <x:c r="C876" s="6">
        <x:v>14.562708285</x:v>
      </x:c>
      <x:c r="D876" s="14" t="s">
        <x:v>92</x:v>
      </x:c>
      <x:c r="E876" s="15">
        <x:v>44733.6680121875</x:v>
      </x:c>
      <x:c r="F876" t="s">
        <x:v>97</x:v>
      </x:c>
      <x:c r="G876" s="6">
        <x:v>98.2087560157496</x:v>
      </x:c>
      <x:c r="H876" t="s">
        <x:v>95</x:v>
      </x:c>
      <x:c r="I876" s="6">
        <x:v>25.5571628111297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21.179</x:v>
      </x:c>
      <x:c r="S876" s="8">
        <x:v>79056.5150626343</x:v>
      </x:c>
      <x:c r="T876" s="12">
        <x:v>265713.295050763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144138</x:v>
      </x:c>
      <x:c r="B877" s="1">
        <x:v>44756.457703125</x:v>
      </x:c>
      <x:c r="C877" s="6">
        <x:v>14.5795807283333</x:v>
      </x:c>
      <x:c r="D877" s="14" t="s">
        <x:v>92</x:v>
      </x:c>
      <x:c r="E877" s="15">
        <x:v>44733.6680121875</x:v>
      </x:c>
      <x:c r="F877" t="s">
        <x:v>97</x:v>
      </x:c>
      <x:c r="G877" s="6">
        <x:v>98.1678267852617</x:v>
      </x:c>
      <x:c r="H877" t="s">
        <x:v>95</x:v>
      </x:c>
      <x:c r="I877" s="6">
        <x:v>25.5633461223865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21.183</x:v>
      </x:c>
      <x:c r="S877" s="8">
        <x:v>79060.708395482</x:v>
      </x:c>
      <x:c r="T877" s="12">
        <x:v>265717.224490057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144145</x:v>
      </x:c>
      <x:c r="B878" s="1">
        <x:v>44756.4577142014</x:v>
      </x:c>
      <x:c r="C878" s="6">
        <x:v>14.5955628783333</x:v>
      </x:c>
      <x:c r="D878" s="14" t="s">
        <x:v>92</x:v>
      </x:c>
      <x:c r="E878" s="15">
        <x:v>44733.6680121875</x:v>
      </x:c>
      <x:c r="F878" t="s">
        <x:v>97</x:v>
      </x:c>
      <x:c r="G878" s="6">
        <x:v>98.1739577359865</x:v>
      </x:c>
      <x:c r="H878" t="s">
        <x:v>95</x:v>
      </x:c>
      <x:c r="I878" s="6">
        <x:v>25.5571628111297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21.183</x:v>
      </x:c>
      <x:c r="S878" s="8">
        <x:v>79057.2633340077</x:v>
      </x:c>
      <x:c r="T878" s="12">
        <x:v>265700.371752793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144152</x:v>
      </x:c>
      <x:c r="B879" s="1">
        <x:v>44756.4577259259</x:v>
      </x:c>
      <x:c r="C879" s="6">
        <x:v>14.6124088666667</x:v>
      </x:c>
      <x:c r="D879" s="14" t="s">
        <x:v>92</x:v>
      </x:c>
      <x:c r="E879" s="15">
        <x:v>44733.6680121875</x:v>
      </x:c>
      <x:c r="F879" t="s">
        <x:v>97</x:v>
      </x:c>
      <x:c r="G879" s="6">
        <x:v>98.1877905175059</x:v>
      </x:c>
      <x:c r="H879" t="s">
        <x:v>95</x:v>
      </x:c>
      <x:c r="I879" s="6">
        <x:v>25.5695294450284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21.18</x:v>
      </x:c>
      <x:c r="S879" s="8">
        <x:v>79054.5566361868</x:v>
      </x:c>
      <x:c r="T879" s="12">
        <x:v>265715.720623311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144156</x:v>
      </x:c>
      <x:c r="B880" s="1">
        <x:v>44756.4577376157</x:v>
      </x:c>
      <x:c r="C880" s="6">
        <x:v>14.6292391283333</x:v>
      </x:c>
      <x:c r="D880" s="14" t="s">
        <x:v>92</x:v>
      </x:c>
      <x:c r="E880" s="15">
        <x:v>44733.6680121875</x:v>
      </x:c>
      <x:c r="F880" t="s">
        <x:v>97</x:v>
      </x:c>
      <x:c r="G880" s="6">
        <x:v>98.1616964344686</x:v>
      </x:c>
      <x:c r="H880" t="s">
        <x:v>95</x:v>
      </x:c>
      <x:c r="I880" s="6">
        <x:v>25.5695294450284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21.183</x:v>
      </x:c>
      <x:c r="S880" s="8">
        <x:v>79049.2619044918</x:v>
      </x:c>
      <x:c r="T880" s="12">
        <x:v>265708.476244727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144164</x:v>
      </x:c>
      <x:c r="B881" s="1">
        <x:v>44756.4577493866</x:v>
      </x:c>
      <x:c r="C881" s="6">
        <x:v>14.64618304</x:v>
      </x:c>
      <x:c r="D881" s="14" t="s">
        <x:v>92</x:v>
      </x:c>
      <x:c r="E881" s="15">
        <x:v>44733.6680121875</x:v>
      </x:c>
      <x:c r="F881" t="s">
        <x:v>97</x:v>
      </x:c>
      <x:c r="G881" s="6">
        <x:v>98.2087560157496</x:v>
      </x:c>
      <x:c r="H881" t="s">
        <x:v>95</x:v>
      </x:c>
      <x:c r="I881" s="6">
        <x:v>25.5571628111297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21.179</x:v>
      </x:c>
      <x:c r="S881" s="8">
        <x:v>79042.9735500829</x:v>
      </x:c>
      <x:c r="T881" s="12">
        <x:v>265696.783061035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144165</x:v>
      </x:c>
      <x:c r="B882" s="1">
        <x:v>44756.4577604977</x:v>
      </x:c>
      <x:c r="C882" s="6">
        <x:v>14.66220359</x:v>
      </x:c>
      <x:c r="D882" s="14" t="s">
        <x:v>92</x:v>
      </x:c>
      <x:c r="E882" s="15">
        <x:v>44733.6680121875</x:v>
      </x:c>
      <x:c r="F882" t="s">
        <x:v>97</x:v>
      </x:c>
      <x:c r="G882" s="6">
        <x:v>98.2087560157496</x:v>
      </x:c>
      <x:c r="H882" t="s">
        <x:v>95</x:v>
      </x:c>
      <x:c r="I882" s="6">
        <x:v>25.5571628111297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21.179</x:v>
      </x:c>
      <x:c r="S882" s="8">
        <x:v>79045.6414127038</x:v>
      </x:c>
      <x:c r="T882" s="12">
        <x:v>265696.547653594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144173</x:v>
      </x:c>
      <x:c r="B883" s="1">
        <x:v>44756.4577721875</x:v>
      </x:c>
      <x:c r="C883" s="6">
        <x:v>14.6790357433333</x:v>
      </x:c>
      <x:c r="D883" s="14" t="s">
        <x:v>92</x:v>
      </x:c>
      <x:c r="E883" s="15">
        <x:v>44733.6680121875</x:v>
      </x:c>
      <x:c r="F883" t="s">
        <x:v>97</x:v>
      </x:c>
      <x:c r="G883" s="6">
        <x:v>98.2000549984936</x:v>
      </x:c>
      <x:c r="H883" t="s">
        <x:v>95</x:v>
      </x:c>
      <x:c r="I883" s="6">
        <x:v>25.5571628111297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21.18</x:v>
      </x:c>
      <x:c r="S883" s="8">
        <x:v>79044.2717052631</x:v>
      </x:c>
      <x:c r="T883" s="12">
        <x:v>265706.918869445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144177</x:v>
      </x:c>
      <x:c r="B884" s="1">
        <x:v>44756.4577838773</x:v>
      </x:c>
      <x:c r="C884" s="6">
        <x:v>14.6958601716667</x:v>
      </x:c>
      <x:c r="D884" s="14" t="s">
        <x:v>92</x:v>
      </x:c>
      <x:c r="E884" s="15">
        <x:v>44733.6680121875</x:v>
      </x:c>
      <x:c r="F884" t="s">
        <x:v>97</x:v>
      </x:c>
      <x:c r="G884" s="6">
        <x:v>98.1939224579552</x:v>
      </x:c>
      <x:c r="H884" t="s">
        <x:v>95</x:v>
      </x:c>
      <x:c r="I884" s="6">
        <x:v>25.5633461223865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21.18</x:v>
      </x:c>
      <x:c r="S884" s="8">
        <x:v>79043.999469644</x:v>
      </x:c>
      <x:c r="T884" s="12">
        <x:v>265714.634114833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144187</x:v>
      </x:c>
      <x:c r="B885" s="1">
        <x:v>44756.4577955671</x:v>
      </x:c>
      <x:c r="C885" s="6">
        <x:v>14.7126892383333</x:v>
      </x:c>
      <x:c r="D885" s="14" t="s">
        <x:v>92</x:v>
      </x:c>
      <x:c r="E885" s="15">
        <x:v>44733.6680121875</x:v>
      </x:c>
      <x:c r="F885" t="s">
        <x:v>97</x:v>
      </x:c>
      <x:c r="G885" s="6">
        <x:v>98.1826558587575</x:v>
      </x:c>
      <x:c r="H885" t="s">
        <x:v>95</x:v>
      </x:c>
      <x:c r="I885" s="6">
        <x:v>25.5571628111297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21.182</x:v>
      </x:c>
      <x:c r="S885" s="8">
        <x:v>79035.4520081581</x:v>
      </x:c>
      <x:c r="T885" s="12">
        <x:v>265701.60652313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144194</x:v>
      </x:c>
      <x:c r="B886" s="1">
        <x:v>44756.4578072569</x:v>
      </x:c>
      <x:c r="C886" s="6">
        <x:v>14.729560445</x:v>
      </x:c>
      <x:c r="D886" s="14" t="s">
        <x:v>92</x:v>
      </x:c>
      <x:c r="E886" s="15">
        <x:v>44733.6680121875</x:v>
      </x:c>
      <x:c r="F886" t="s">
        <x:v>97</x:v>
      </x:c>
      <x:c r="G886" s="6">
        <x:v>98.2087560157496</x:v>
      </x:c>
      <x:c r="H886" t="s">
        <x:v>95</x:v>
      </x:c>
      <x:c r="I886" s="6">
        <x:v>25.5571628111297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21.179</x:v>
      </x:c>
      <x:c r="S886" s="8">
        <x:v>79036.9967307818</x:v>
      </x:c>
      <x:c r="T886" s="12">
        <x:v>265706.006853925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144196</x:v>
      </x:c>
      <x:c r="B887" s="1">
        <x:v>44756.4578183681</x:v>
      </x:c>
      <x:c r="C887" s="6">
        <x:v>14.745524575</x:v>
      </x:c>
      <x:c r="D887" s="14" t="s">
        <x:v>92</x:v>
      </x:c>
      <x:c r="E887" s="15">
        <x:v>44733.6680121875</x:v>
      </x:c>
      <x:c r="F887" t="s">
        <x:v>97</x:v>
      </x:c>
      <x:c r="G887" s="6">
        <x:v>98.2348648588148</x:v>
      </x:c>
      <x:c r="H887" t="s">
        <x:v>95</x:v>
      </x:c>
      <x:c r="I887" s="6">
        <x:v>25.5571628111297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21.176</x:v>
      </x:c>
      <x:c r="S887" s="8">
        <x:v>79031.5593941771</x:v>
      </x:c>
      <x:c r="T887" s="12">
        <x:v>265685.625151281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144205</x:v>
      </x:c>
      <x:c r="B888" s="1">
        <x:v>44756.4578300579</x:v>
      </x:c>
      <x:c r="C888" s="6">
        <x:v>14.7623500616667</x:v>
      </x:c>
      <x:c r="D888" s="14" t="s">
        <x:v>92</x:v>
      </x:c>
      <x:c r="E888" s="15">
        <x:v>44733.6680121875</x:v>
      </x:c>
      <x:c r="F888" t="s">
        <x:v>97</x:v>
      </x:c>
      <x:c r="G888" s="6">
        <x:v>98.2000549984936</x:v>
      </x:c>
      <x:c r="H888" t="s">
        <x:v>95</x:v>
      </x:c>
      <x:c r="I888" s="6">
        <x:v>25.5571628111297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21.18</x:v>
      </x:c>
      <x:c r="S888" s="8">
        <x:v>79035.4713973002</x:v>
      </x:c>
      <x:c r="T888" s="12">
        <x:v>265696.720272605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144207</x:v>
      </x:c>
      <x:c r="B889" s="1">
        <x:v>44756.4578417477</x:v>
      </x:c>
      <x:c r="C889" s="6">
        <x:v>14.779207525</x:v>
      </x:c>
      <x:c r="D889" s="14" t="s">
        <x:v>92</x:v>
      </x:c>
      <x:c r="E889" s="15">
        <x:v>44733.6680121875</x:v>
      </x:c>
      <x:c r="F889" t="s">
        <x:v>97</x:v>
      </x:c>
      <x:c r="G889" s="6">
        <x:v>98.2374345460346</x:v>
      </x:c>
      <x:c r="H889" t="s">
        <x:v>95</x:v>
      </x:c>
      <x:c r="I889" s="6">
        <x:v>25.5633461223865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21.175</x:v>
      </x:c>
      <x:c r="S889" s="8">
        <x:v>79030.7137781367</x:v>
      </x:c>
      <x:c r="T889" s="12">
        <x:v>265703.173290839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144214</x:v>
      </x:c>
      <x:c r="B890" s="1">
        <x:v>44756.4578534375</x:v>
      </x:c>
      <x:c r="C890" s="6">
        <x:v>14.7960635566667</x:v>
      </x:c>
      <x:c r="D890" s="14" t="s">
        <x:v>92</x:v>
      </x:c>
      <x:c r="E890" s="15">
        <x:v>44733.6680121875</x:v>
      </x:c>
      <x:c r="F890" t="s">
        <x:v>97</x:v>
      </x:c>
      <x:c r="G890" s="6">
        <x:v>98.1852229356687</x:v>
      </x:c>
      <x:c r="H890" t="s">
        <x:v>95</x:v>
      </x:c>
      <x:c r="I890" s="6">
        <x:v>25.5633461223865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21.181</x:v>
      </x:c>
      <x:c r="S890" s="8">
        <x:v>79027.1739566431</x:v>
      </x:c>
      <x:c r="T890" s="12">
        <x:v>265709.287840703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144221</x:v>
      </x:c>
      <x:c r="B891" s="1">
        <x:v>44756.4578651273</x:v>
      </x:c>
      <x:c r="C891" s="6">
        <x:v>14.8129000416667</x:v>
      </x:c>
      <x:c r="D891" s="14" t="s">
        <x:v>92</x:v>
      </x:c>
      <x:c r="E891" s="15">
        <x:v>44733.6680121875</x:v>
      </x:c>
      <x:c r="F891" t="s">
        <x:v>97</x:v>
      </x:c>
      <x:c r="G891" s="6">
        <x:v>98.196490474707</x:v>
      </x:c>
      <x:c r="H891" t="s">
        <x:v>95</x:v>
      </x:c>
      <x:c r="I891" s="6">
        <x:v>25.5695294450284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21.179</x:v>
      </x:c>
      <x:c r="S891" s="8">
        <x:v>79031.6565876364</x:v>
      </x:c>
      <x:c r="T891" s="12">
        <x:v>265705.454013282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144230</x:v>
      </x:c>
      <x:c r="B892" s="1">
        <x:v>44756.4578763079</x:v>
      </x:c>
      <x:c r="C892" s="6">
        <x:v>14.8289598966667</x:v>
      </x:c>
      <x:c r="D892" s="14" t="s">
        <x:v>92</x:v>
      </x:c>
      <x:c r="E892" s="15">
        <x:v>44733.6680121875</x:v>
      </x:c>
      <x:c r="F892" t="s">
        <x:v>97</x:v>
      </x:c>
      <x:c r="G892" s="6">
        <x:v>98.2635533854377</x:v>
      </x:c>
      <x:c r="H892" t="s">
        <x:v>95</x:v>
      </x:c>
      <x:c r="I892" s="6">
        <x:v>25.5633461223865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21.172</x:v>
      </x:c>
      <x:c r="S892" s="8">
        <x:v>79022.5505785486</x:v>
      </x:c>
      <x:c r="T892" s="12">
        <x:v>265691.763441743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144233</x:v>
      </x:c>
      <x:c r="B893" s="1">
        <x:v>44756.4578879977</x:v>
      </x:c>
      <x:c r="C893" s="6">
        <x:v>14.8458187083333</x:v>
      </x:c>
      <x:c r="D893" s="14" t="s">
        <x:v>92</x:v>
      </x:c>
      <x:c r="E893" s="15">
        <x:v>44733.6680121875</x:v>
      </x:c>
      <x:c r="F893" t="s">
        <x:v>97</x:v>
      </x:c>
      <x:c r="G893" s="6">
        <x:v>98.2374345460346</x:v>
      </x:c>
      <x:c r="H893" t="s">
        <x:v>95</x:v>
      </x:c>
      <x:c r="I893" s="6">
        <x:v>25.5633461223865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21.175</x:v>
      </x:c>
      <x:c r="S893" s="8">
        <x:v>79018.2634082056</x:v>
      </x:c>
      <x:c r="T893" s="12">
        <x:v>265699.189139922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144240</x:v>
      </x:c>
      <x:c r="B894" s="1">
        <x:v>44756.4578996875</x:v>
      </x:c>
      <x:c r="C894" s="6">
        <x:v>14.8626357266667</x:v>
      </x:c>
      <x:c r="D894" s="14" t="s">
        <x:v>92</x:v>
      </x:c>
      <x:c r="E894" s="15">
        <x:v>44733.6680121875</x:v>
      </x:c>
      <x:c r="F894" t="s">
        <x:v>97</x:v>
      </x:c>
      <x:c r="G894" s="6">
        <x:v>98.2548461397507</x:v>
      </x:c>
      <x:c r="H894" t="s">
        <x:v>95</x:v>
      </x:c>
      <x:c r="I894" s="6">
        <x:v>25.5633461223865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21.173</x:v>
      </x:c>
      <x:c r="S894" s="8">
        <x:v>79017.4302851668</x:v>
      </x:c>
      <x:c r="T894" s="12">
        <x:v>265690.542139511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144245</x:v>
      </x:c>
      <x:c r="B895" s="1">
        <x:v>44756.4579114583</x:v>
      </x:c>
      <x:c r="C895" s="6">
        <x:v>14.8795729716667</x:v>
      </x:c>
      <x:c r="D895" s="14" t="s">
        <x:v>92</x:v>
      </x:c>
      <x:c r="E895" s="15">
        <x:v>44733.6680121875</x:v>
      </x:c>
      <x:c r="F895" t="s">
        <x:v>97</x:v>
      </x:c>
      <x:c r="G895" s="6">
        <x:v>98.2287301977142</x:v>
      </x:c>
      <x:c r="H895" t="s">
        <x:v>95</x:v>
      </x:c>
      <x:c r="I895" s="6">
        <x:v>25.5633461223865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21.176</x:v>
      </x:c>
      <x:c r="S895" s="8">
        <x:v>79014.4702911485</x:v>
      </x:c>
      <x:c r="T895" s="12">
        <x:v>265689.18307029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144249</x:v>
      </x:c>
      <x:c r="B896" s="1">
        <x:v>44756.4579225694</x:v>
      </x:c>
      <x:c r="C896" s="6">
        <x:v>14.89558081</x:v>
      </x:c>
      <x:c r="D896" s="14" t="s">
        <x:v>92</x:v>
      </x:c>
      <x:c r="E896" s="15">
        <x:v>44733.6680121875</x:v>
      </x:c>
      <x:c r="F896" t="s">
        <x:v>97</x:v>
      </x:c>
      <x:c r="G896" s="6">
        <x:v>98.2574172033569</x:v>
      </x:c>
      <x:c r="H896" t="s">
        <x:v>95</x:v>
      </x:c>
      <x:c r="I896" s="6">
        <x:v>25.5695294450284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21.172</x:v>
      </x:c>
      <x:c r="S896" s="8">
        <x:v>79016.2128578752</x:v>
      </x:c>
      <x:c r="T896" s="12">
        <x:v>265691.425992807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144255</x:v>
      </x:c>
      <x:c r="B897" s="1">
        <x:v>44756.4579342593</x:v>
      </x:c>
      <x:c r="C897" s="6">
        <x:v>14.912429625</x:v>
      </x:c>
      <x:c r="D897" s="14" t="s">
        <x:v>92</x:v>
      </x:c>
      <x:c r="E897" s="15">
        <x:v>44733.6680121875</x:v>
      </x:c>
      <x:c r="F897" t="s">
        <x:v>97</x:v>
      </x:c>
      <x:c r="G897" s="6">
        <x:v>98.2609823918814</x:v>
      </x:c>
      <x:c r="H897" t="s">
        <x:v>95</x:v>
      </x:c>
      <x:c r="I897" s="6">
        <x:v>25.5571628111297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21.173</x:v>
      </x:c>
      <x:c r="S897" s="8">
        <x:v>79018.7410907681</x:v>
      </x:c>
      <x:c r="T897" s="12">
        <x:v>265703.980735202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144261</x:v>
      </x:c>
      <x:c r="B898" s="1">
        <x:v>44756.4579459491</x:v>
      </x:c>
      <x:c r="C898" s="6">
        <x:v>14.92928586</x:v>
      </x:c>
      <x:c r="D898" s="14" t="s">
        <x:v>92</x:v>
      </x:c>
      <x:c r="E898" s="15">
        <x:v>44733.6680121875</x:v>
      </x:c>
      <x:c r="F898" t="s">
        <x:v>97</x:v>
      </x:c>
      <x:c r="G898" s="6">
        <x:v>98.3045309354498</x:v>
      </x:c>
      <x:c r="H898" t="s">
        <x:v>95</x:v>
      </x:c>
      <x:c r="I898" s="6">
        <x:v>25.5571628111297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21.168</x:v>
      </x:c>
      <x:c r="S898" s="8">
        <x:v>79012.2868571596</x:v>
      </x:c>
      <x:c r="T898" s="12">
        <x:v>265696.329500601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144269</x:v>
      </x:c>
      <x:c r="B899" s="1">
        <x:v>44756.4579576736</x:v>
      </x:c>
      <x:c r="C899" s="6">
        <x:v>14.9461551366667</x:v>
      </x:c>
      <x:c r="D899" s="14" t="s">
        <x:v>92</x:v>
      </x:c>
      <x:c r="E899" s="15">
        <x:v>44733.6680121875</x:v>
      </x:c>
      <x:c r="F899" t="s">
        <x:v>97</x:v>
      </x:c>
      <x:c r="G899" s="6">
        <x:v>98.2087560157496</x:v>
      </x:c>
      <x:c r="H899" t="s">
        <x:v>95</x:v>
      </x:c>
      <x:c r="I899" s="6">
        <x:v>25.5571628111297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21.179</x:v>
      </x:c>
      <x:c r="S899" s="8">
        <x:v>79006.014567016</x:v>
      </x:c>
      <x:c r="T899" s="12">
        <x:v>265695.733873298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144273</x:v>
      </x:c>
      <x:c r="B900" s="1">
        <x:v>44756.457968831</x:v>
      </x:c>
      <x:c r="C900" s="6">
        <x:v>14.9621743133333</x:v>
      </x:c>
      <x:c r="D900" s="14" t="s">
        <x:v>92</x:v>
      </x:c>
      <x:c r="E900" s="15">
        <x:v>44733.6680121875</x:v>
      </x:c>
      <x:c r="F900" t="s">
        <x:v>97</x:v>
      </x:c>
      <x:c r="G900" s="6">
        <x:v>98.2548461397507</x:v>
      </x:c>
      <x:c r="H900" t="s">
        <x:v>95</x:v>
      </x:c>
      <x:c r="I900" s="6">
        <x:v>25.5633461223865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21.173</x:v>
      </x:c>
      <x:c r="S900" s="8">
        <x:v>79005.4894565523</x:v>
      </x:c>
      <x:c r="T900" s="12">
        <x:v>265687.474868236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144280</x:v>
      </x:c>
      <x:c r="B901" s="1">
        <x:v>44756.4579805556</x:v>
      </x:c>
      <x:c r="C901" s="6">
        <x:v>14.9790872016667</x:v>
      </x:c>
      <x:c r="D901" s="14" t="s">
        <x:v>92</x:v>
      </x:c>
      <x:c r="E901" s="15">
        <x:v>44733.6680121875</x:v>
      </x:c>
      <x:c r="F901" t="s">
        <x:v>97</x:v>
      </x:c>
      <x:c r="G901" s="6">
        <x:v>98.2896809195617</x:v>
      </x:c>
      <x:c r="H901" t="s">
        <x:v>95</x:v>
      </x:c>
      <x:c r="I901" s="6">
        <x:v>25.5633461223865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21.169</x:v>
      </x:c>
      <x:c r="S901" s="8">
        <x:v>79004.3176768032</x:v>
      </x:c>
      <x:c r="T901" s="12">
        <x:v>265694.949894289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144285</x:v>
      </x:c>
      <x:c r="B902" s="1">
        <x:v>44756.4579923264</x:v>
      </x:c>
      <x:c r="C902" s="6">
        <x:v>14.9960117266667</x:v>
      </x:c>
      <x:c r="D902" s="14" t="s">
        <x:v>92</x:v>
      </x:c>
      <x:c r="E902" s="15">
        <x:v>44733.6680121875</x:v>
      </x:c>
      <x:c r="F902" t="s">
        <x:v>97</x:v>
      </x:c>
      <x:c r="G902" s="6">
        <x:v>98.2635533854377</x:v>
      </x:c>
      <x:c r="H902" t="s">
        <x:v>95</x:v>
      </x:c>
      <x:c r="I902" s="6">
        <x:v>25.5633461223865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21.172</x:v>
      </x:c>
      <x:c r="S902" s="8">
        <x:v>78998.9029354483</x:v>
      </x:c>
      <x:c r="T902" s="12">
        <x:v>265704.625180698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144292</x:v>
      </x:c>
      <x:c r="B903" s="1">
        <x:v>44756.4580039699</x:v>
      </x:c>
      <x:c r="C903" s="6">
        <x:v>15.0128226283333</x:v>
      </x:c>
      <x:c r="D903" s="14" t="s">
        <x:v>92</x:v>
      </x:c>
      <x:c r="E903" s="15">
        <x:v>44733.6680121875</x:v>
      </x:c>
      <x:c r="F903" t="s">
        <x:v>97</x:v>
      </x:c>
      <x:c r="G903" s="6">
        <x:v>98.3096777866009</x:v>
      </x:c>
      <x:c r="H903" t="s">
        <x:v>95</x:v>
      </x:c>
      <x:c r="I903" s="6">
        <x:v>25.5695294450284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21.166</x:v>
      </x:c>
      <x:c r="S903" s="8">
        <x:v>78993.670759754</x:v>
      </x:c>
      <x:c r="T903" s="12">
        <x:v>265695.997207174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144300</x:v>
      </x:c>
      <x:c r="B904" s="1">
        <x:v>44756.458015162</x:v>
      </x:c>
      <x:c r="C904" s="6">
        <x:v>15.028911145</x:v>
      </x:c>
      <x:c r="D904" s="14" t="s">
        <x:v>92</x:v>
      </x:c>
      <x:c r="E904" s="15">
        <x:v>44733.6680121875</x:v>
      </x:c>
      <x:c r="F904" t="s">
        <x:v>97</x:v>
      </x:c>
      <x:c r="G904" s="6">
        <x:v>98.3071041079872</x:v>
      </x:c>
      <x:c r="H904" t="s">
        <x:v>95</x:v>
      </x:c>
      <x:c r="I904" s="6">
        <x:v>25.5633461223865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21.167</x:v>
      </x:c>
      <x:c r="S904" s="8">
        <x:v>78996.1319511859</x:v>
      </x:c>
      <x:c r="T904" s="12">
        <x:v>265685.662080354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144307</x:v>
      </x:c>
      <x:c r="B905" s="1">
        <x:v>44756.4580269676</x:v>
      </x:c>
      <x:c r="C905" s="6">
        <x:v>15.0459121866667</x:v>
      </x:c>
      <x:c r="D905" s="14" t="s">
        <x:v>92</x:v>
      </x:c>
      <x:c r="E905" s="15">
        <x:v>44733.6680121875</x:v>
      </x:c>
      <x:c r="F905" t="s">
        <x:v>97</x:v>
      </x:c>
      <x:c r="G905" s="6">
        <x:v>98.240004738673</x:v>
      </x:c>
      <x:c r="H905" t="s">
        <x:v>95</x:v>
      </x:c>
      <x:c r="I905" s="6">
        <x:v>25.5695294450284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21.174</x:v>
      </x:c>
      <x:c r="S905" s="8">
        <x:v>78993.6951393994</x:v>
      </x:c>
      <x:c r="T905" s="12">
        <x:v>265685.495028125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144310</x:v>
      </x:c>
      <x:c r="B906" s="1">
        <x:v>44756.4580386574</x:v>
      </x:c>
      <x:c r="C906" s="6">
        <x:v>15.062753375</x:v>
      </x:c>
      <x:c r="D906" s="14" t="s">
        <x:v>92</x:v>
      </x:c>
      <x:c r="E906" s="15">
        <x:v>44733.6680121875</x:v>
      </x:c>
      <x:c r="F906" t="s">
        <x:v>97</x:v>
      </x:c>
      <x:c r="G906" s="6">
        <x:v>98.2722615972047</x:v>
      </x:c>
      <x:c r="H906" t="s">
        <x:v>95</x:v>
      </x:c>
      <x:c r="I906" s="6">
        <x:v>25.5633461223865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21.171</x:v>
      </x:c>
      <x:c r="S906" s="8">
        <x:v>78992.0059587586</x:v>
      </x:c>
      <x:c r="T906" s="12">
        <x:v>265688.432540347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144315</x:v>
      </x:c>
      <x:c r="B907" s="1">
        <x:v>44756.4580498495</x:v>
      </x:c>
      <x:c r="C907" s="6">
        <x:v>15.0788695933333</x:v>
      </x:c>
      <x:c r="D907" s="14" t="s">
        <x:v>92</x:v>
      </x:c>
      <x:c r="E907" s="15">
        <x:v>44733.6680121875</x:v>
      </x:c>
      <x:c r="F907" t="s">
        <x:v>97</x:v>
      </x:c>
      <x:c r="G907" s="6">
        <x:v>98.3071041079872</x:v>
      </x:c>
      <x:c r="H907" t="s">
        <x:v>95</x:v>
      </x:c>
      <x:c r="I907" s="6">
        <x:v>25.5633461223865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21.167</x:v>
      </x:c>
      <x:c r="S907" s="8">
        <x:v>78987.741767486</x:v>
      </x:c>
      <x:c r="T907" s="12">
        <x:v>265681.782096906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144325</x:v>
      </x:c>
      <x:c r="B908" s="1">
        <x:v>44756.4580615741</x:v>
      </x:c>
      <x:c r="C908" s="6">
        <x:v>15.0957442116667</x:v>
      </x:c>
      <x:c r="D908" s="14" t="s">
        <x:v>92</x:v>
      </x:c>
      <x:c r="E908" s="15">
        <x:v>44733.6680121875</x:v>
      </x:c>
      <x:c r="F908" t="s">
        <x:v>97</x:v>
      </x:c>
      <x:c r="G908" s="6">
        <x:v>98.3096777866009</x:v>
      </x:c>
      <x:c r="H908" t="s">
        <x:v>95</x:v>
      </x:c>
      <x:c r="I908" s="6">
        <x:v>25.5695294450284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21.166</x:v>
      </x:c>
      <x:c r="S908" s="8">
        <x:v>78990.813996789</x:v>
      </x:c>
      <x:c r="T908" s="12">
        <x:v>265672.72669674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144329</x:v>
      </x:c>
      <x:c r="B909" s="1">
        <x:v>44756.4580732639</x:v>
      </x:c>
      <x:c r="C909" s="6">
        <x:v>15.1125977866667</x:v>
      </x:c>
      <x:c r="D909" s="14" t="s">
        <x:v>92</x:v>
      </x:c>
      <x:c r="E909" s="15">
        <x:v>44733.6680121875</x:v>
      </x:c>
      <x:c r="F909" t="s">
        <x:v>97</x:v>
      </x:c>
      <x:c r="G909" s="6">
        <x:v>98.2896809195617</x:v>
      </x:c>
      <x:c r="H909" t="s">
        <x:v>95</x:v>
      </x:c>
      <x:c r="I909" s="6">
        <x:v>25.5633461223865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21.169</x:v>
      </x:c>
      <x:c r="S909" s="8">
        <x:v>78990.4232429764</x:v>
      </x:c>
      <x:c r="T909" s="12">
        <x:v>265679.592783753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144337</x:v>
      </x:c>
      <x:c r="B910" s="1">
        <x:v>44756.4580850347</x:v>
      </x:c>
      <x:c r="C910" s="6">
        <x:v>15.1295420533333</x:v>
      </x:c>
      <x:c r="D910" s="14" t="s">
        <x:v>92</x:v>
      </x:c>
      <x:c r="E910" s="15">
        <x:v>44733.6680121875</x:v>
      </x:c>
      <x:c r="F910" t="s">
        <x:v>97</x:v>
      </x:c>
      <x:c r="G910" s="6">
        <x:v>98.3096777866009</x:v>
      </x:c>
      <x:c r="H910" t="s">
        <x:v>95</x:v>
      </x:c>
      <x:c r="I910" s="6">
        <x:v>25.5695294450284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21.166</x:v>
      </x:c>
      <x:c r="S910" s="8">
        <x:v>78976.4877400554</x:v>
      </x:c>
      <x:c r="T910" s="12">
        <x:v>265680.862576788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144339</x:v>
      </x:c>
      <x:c r="B911" s="1">
        <x:v>44756.4580961458</x:v>
      </x:c>
      <x:c r="C911" s="6">
        <x:v>15.145544195</x:v>
      </x:c>
      <x:c r="D911" s="14" t="s">
        <x:v>92</x:v>
      </x:c>
      <x:c r="E911" s="15">
        <x:v>44733.6680121875</x:v>
      </x:c>
      <x:c r="F911" t="s">
        <x:v>97</x:v>
      </x:c>
      <x:c r="G911" s="6">
        <x:v>98.3471134415637</x:v>
      </x:c>
      <x:c r="H911" t="s">
        <x:v>95</x:v>
      </x:c>
      <x:c r="I911" s="6">
        <x:v>25.5757127790548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21.161</x:v>
      </x:c>
      <x:c r="S911" s="8">
        <x:v>78980.7485482338</x:v>
      </x:c>
      <x:c r="T911" s="12">
        <x:v>265672.545217192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144350</x:v>
      </x:c>
      <x:c r="B912" s="1">
        <x:v>44756.4581078357</x:v>
      </x:c>
      <x:c r="C912" s="6">
        <x:v>15.1623788216667</x:v>
      </x:c>
      <x:c r="D912" s="14" t="s">
        <x:v>92</x:v>
      </x:c>
      <x:c r="E912" s="15">
        <x:v>44733.6680121875</x:v>
      </x:c>
      <x:c r="F912" t="s">
        <x:v>97</x:v>
      </x:c>
      <x:c r="G912" s="6">
        <x:v>98.3122519713266</x:v>
      </x:c>
      <x:c r="H912" t="s">
        <x:v>95</x:v>
      </x:c>
      <x:c r="I912" s="6">
        <x:v>25.5757127790548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21.165</x:v>
      </x:c>
      <x:c r="S912" s="8">
        <x:v>78982.6505808418</x:v>
      </x:c>
      <x:c r="T912" s="12">
        <x:v>265678.543453914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144352</x:v>
      </x:c>
      <x:c r="B913" s="1">
        <x:v>44756.4581195255</x:v>
      </x:c>
      <x:c r="C913" s="6">
        <x:v>15.1792367933333</x:v>
      </x:c>
      <x:c r="D913" s="14" t="s">
        <x:v>92</x:v>
      </x:c>
      <x:c r="E913" s="15">
        <x:v>44733.6680121875</x:v>
      </x:c>
      <x:c r="F913" t="s">
        <x:v>97</x:v>
      </x:c>
      <x:c r="G913" s="6">
        <x:v>98.3383966230177</x:v>
      </x:c>
      <x:c r="H913" t="s">
        <x:v>95</x:v>
      </x:c>
      <x:c r="I913" s="6">
        <x:v>25.5757127790548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21.162</x:v>
      </x:c>
      <x:c r="S913" s="8">
        <x:v>78976.4832276857</x:v>
      </x:c>
      <x:c r="T913" s="12">
        <x:v>265683.318056477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144362</x:v>
      </x:c>
      <x:c r="B914" s="1">
        <x:v>44756.45813125</x:v>
      </x:c>
      <x:c r="C914" s="6">
        <x:v>15.1960851966667</x:v>
      </x:c>
      <x:c r="D914" s="14" t="s">
        <x:v>92</x:v>
      </x:c>
      <x:c r="E914" s="15">
        <x:v>44733.6680121875</x:v>
      </x:c>
      <x:c r="F914" t="s">
        <x:v>97</x:v>
      </x:c>
      <x:c r="G914" s="6">
        <x:v>98.3035390215923</x:v>
      </x:c>
      <x:c r="H914" t="s">
        <x:v>95</x:v>
      </x:c>
      <x:c r="I914" s="6">
        <x:v>25.5757127790548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21.166</x:v>
      </x:c>
      <x:c r="S914" s="8">
        <x:v>78977.6877346809</x:v>
      </x:c>
      <x:c r="T914" s="12">
        <x:v>265688.446852842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144368</x:v>
      </x:c>
      <x:c r="B915" s="1">
        <x:v>44756.4581429398</x:v>
      </x:c>
      <x:c r="C915" s="6">
        <x:v>15.2129416583333</x:v>
      </x:c>
      <x:c r="D915" s="14" t="s">
        <x:v>92</x:v>
      </x:c>
      <x:c r="E915" s="15">
        <x:v>44733.6680121875</x:v>
      </x:c>
      <x:c r="F915" t="s">
        <x:v>97</x:v>
      </x:c>
      <x:c r="G915" s="6">
        <x:v>98.3183912670954</x:v>
      </x:c>
      <x:c r="H915" t="s">
        <x:v>95</x:v>
      </x:c>
      <x:c r="I915" s="6">
        <x:v>25.5695294450284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21.165</x:v>
      </x:c>
      <x:c r="S915" s="8">
        <x:v>78975.6586577236</x:v>
      </x:c>
      <x:c r="T915" s="12">
        <x:v>265685.418803276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144372</x:v>
      </x:c>
      <x:c r="B916" s="1">
        <x:v>44756.4581541319</x:v>
      </x:c>
      <x:c r="C916" s="6">
        <x:v>15.229011015</x:v>
      </x:c>
      <x:c r="D916" s="14" t="s">
        <x:v>92</x:v>
      </x:c>
      <x:c r="E916" s="15">
        <x:v>44733.6680121875</x:v>
      </x:c>
      <x:c r="F916" t="s">
        <x:v>97</x:v>
      </x:c>
      <x:c r="G916" s="6">
        <x:v>98.3358211293566</x:v>
      </x:c>
      <x:c r="H916" t="s">
        <x:v>95</x:v>
      </x:c>
      <x:c r="I916" s="6">
        <x:v>25.5695294450284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21.163</x:v>
      </x:c>
      <x:c r="S916" s="8">
        <x:v>78967.7557007435</x:v>
      </x:c>
      <x:c r="T916" s="12">
        <x:v>265679.773117056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144377</x:v>
      </x:c>
      <x:c r="B917" s="1">
        <x:v>44756.4581658218</x:v>
      </x:c>
      <x:c r="C917" s="6">
        <x:v>15.2458835333333</x:v>
      </x:c>
      <x:c r="D917" s="14" t="s">
        <x:v>92</x:v>
      </x:c>
      <x:c r="E917" s="15">
        <x:v>44733.6680121875</x:v>
      </x:c>
      <x:c r="F917" t="s">
        <x:v>97</x:v>
      </x:c>
      <x:c r="G917" s="6">
        <x:v>98.3035390215923</x:v>
      </x:c>
      <x:c r="H917" t="s">
        <x:v>95</x:v>
      </x:c>
      <x:c r="I917" s="6">
        <x:v>25.5757127790548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21.166</x:v>
      </x:c>
      <x:c r="S917" s="8">
        <x:v>78968.7365462669</x:v>
      </x:c>
      <x:c r="T917" s="12">
        <x:v>265682.878752494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144384</x:v>
      </x:c>
      <x:c r="B918" s="1">
        <x:v>44756.4581775116</x:v>
      </x:c>
      <x:c r="C918" s="6">
        <x:v>15.2627343766667</x:v>
      </x:c>
      <x:c r="D918" s="14" t="s">
        <x:v>92</x:v>
      </x:c>
      <x:c r="E918" s="15">
        <x:v>44733.6680121875</x:v>
      </x:c>
      <x:c r="F918" t="s">
        <x:v>97</x:v>
      </x:c>
      <x:c r="G918" s="6">
        <x:v>98.3183912670954</x:v>
      </x:c>
      <x:c r="H918" t="s">
        <x:v>95</x:v>
      </x:c>
      <x:c r="I918" s="6">
        <x:v>25.5695294450284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21.165</x:v>
      </x:c>
      <x:c r="S918" s="8">
        <x:v>78965.4017554343</x:v>
      </x:c>
      <x:c r="T918" s="12">
        <x:v>265682.3330696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144392</x:v>
      </x:c>
      <x:c r="B919" s="1">
        <x:v>44756.4581892361</x:v>
      </x:c>
      <x:c r="C919" s="6">
        <x:v>15.27962055</x:v>
      </x:c>
      <x:c r="D919" s="14" t="s">
        <x:v>92</x:v>
      </x:c>
      <x:c r="E919" s="15">
        <x:v>44733.6680121875</x:v>
      </x:c>
      <x:c r="F919" t="s">
        <x:v>97</x:v>
      </x:c>
      <x:c r="G919" s="6">
        <x:v>98.3245311636472</x:v>
      </x:c>
      <x:c r="H919" t="s">
        <x:v>95</x:v>
      </x:c>
      <x:c r="I919" s="6">
        <x:v>25.5633461223865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21.165</x:v>
      </x:c>
      <x:c r="S919" s="8">
        <x:v>78962.430519157</x:v>
      </x:c>
      <x:c r="T919" s="12">
        <x:v>265676.795733442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144394</x:v>
      </x:c>
      <x:c r="B920" s="1">
        <x:v>44756.4582003472</x:v>
      </x:c>
      <x:c r="C920" s="6">
        <x:v>15.2956064416667</x:v>
      </x:c>
      <x:c r="D920" s="14" t="s">
        <x:v>92</x:v>
      </x:c>
      <x:c r="E920" s="15">
        <x:v>44733.6680121875</x:v>
      </x:c>
      <x:c r="F920" t="s">
        <x:v>97</x:v>
      </x:c>
      <x:c r="G920" s="6">
        <x:v>98.3619731781176</x:v>
      </x:c>
      <x:c r="H920" t="s">
        <x:v>95</x:v>
      </x:c>
      <x:c r="I920" s="6">
        <x:v>25.5695294450284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21.16</x:v>
      </x:c>
      <x:c r="S920" s="8">
        <x:v>78959.8909259792</x:v>
      </x:c>
      <x:c r="T920" s="12">
        <x:v>265680.306172679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144403</x:v>
      </x:c>
      <x:c r="B921" s="1">
        <x:v>44756.458212037</x:v>
      </x:c>
      <x:c r="C921" s="6">
        <x:v>15.312452285</x:v>
      </x:c>
      <x:c r="D921" s="14" t="s">
        <x:v>92</x:v>
      </x:c>
      <x:c r="E921" s="15">
        <x:v>44733.6680121875</x:v>
      </x:c>
      <x:c r="F921" t="s">
        <x:v>97</x:v>
      </x:c>
      <x:c r="G921" s="6">
        <x:v>98.2983920304431</x:v>
      </x:c>
      <x:c r="H921" t="s">
        <x:v>95</x:v>
      </x:c>
      <x:c r="I921" s="6">
        <x:v>25.5633461223865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21.168</x:v>
      </x:c>
      <x:c r="S921" s="8">
        <x:v>78959.4257820071</x:v>
      </x:c>
      <x:c r="T921" s="12">
        <x:v>265685.058215121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144410</x:v>
      </x:c>
      <x:c r="B922" s="1">
        <x:v>44756.4582237268</x:v>
      </x:c>
      <x:c r="C922" s="6">
        <x:v>15.329272955</x:v>
      </x:c>
      <x:c r="D922" s="14" t="s">
        <x:v>92</x:v>
      </x:c>
      <x:c r="E922" s="15">
        <x:v>44733.6680121875</x:v>
      </x:c>
      <x:c r="F922" t="s">
        <x:v>97</x:v>
      </x:c>
      <x:c r="G922" s="6">
        <x:v>98.3009652730028</x:v>
      </x:c>
      <x:c r="H922" t="s">
        <x:v>95</x:v>
      </x:c>
      <x:c r="I922" s="6">
        <x:v>25.5695294450284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21.167</x:v>
      </x:c>
      <x:c r="S922" s="8">
        <x:v>78954.3552359697</x:v>
      </x:c>
      <x:c r="T922" s="12">
        <x:v>265683.569652161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144415</x:v>
      </x:c>
      <x:c r="B923" s="1">
        <x:v>44756.4582354167</x:v>
      </x:c>
      <x:c r="C923" s="6">
        <x:v>15.3461161716667</x:v>
      </x:c>
      <x:c r="D923" s="14" t="s">
        <x:v>92</x:v>
      </x:c>
      <x:c r="E923" s="15">
        <x:v>44733.6680121875</x:v>
      </x:c>
      <x:c r="F923" t="s">
        <x:v>97</x:v>
      </x:c>
      <x:c r="G923" s="6">
        <x:v>98.3383966230177</x:v>
      </x:c>
      <x:c r="H923" t="s">
        <x:v>95</x:v>
      </x:c>
      <x:c r="I923" s="6">
        <x:v>25.5757127790548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21.162</x:v>
      </x:c>
      <x:c r="S923" s="8">
        <x:v>78954.8381571321</x:v>
      </x:c>
      <x:c r="T923" s="12">
        <x:v>265686.712325243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144417</x:v>
      </x:c>
      <x:c r="B924" s="1">
        <x:v>44756.4582465625</x:v>
      </x:c>
      <x:c r="C924" s="6">
        <x:v>15.362140365</x:v>
      </x:c>
      <x:c r="D924" s="14" t="s">
        <x:v>92</x:v>
      </x:c>
      <x:c r="E924" s="15">
        <x:v>44733.6680121875</x:v>
      </x:c>
      <x:c r="F924" t="s">
        <x:v>97</x:v>
      </x:c>
      <x:c r="G924" s="6">
        <x:v>98.3183912670954</x:v>
      </x:c>
      <x:c r="H924" t="s">
        <x:v>95</x:v>
      </x:c>
      <x:c r="I924" s="6">
        <x:v>25.5695294450284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21.165</x:v>
      </x:c>
      <x:c r="S924" s="8">
        <x:v>78954.6772556595</x:v>
      </x:c>
      <x:c r="T924" s="12">
        <x:v>265677.205519945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144427</x:v>
      </x:c>
      <x:c r="B925" s="1">
        <x:v>44756.4582582986</x:v>
      </x:c>
      <x:c r="C925" s="6">
        <x:v>15.379007225</x:v>
      </x:c>
      <x:c r="D925" s="14" t="s">
        <x:v>92</x:v>
      </x:c>
      <x:c r="E925" s="15">
        <x:v>44733.6680121875</x:v>
      </x:c>
      <x:c r="F925" t="s">
        <x:v>97</x:v>
      </x:c>
      <x:c r="G925" s="6">
        <x:v>98.3645499815047</x:v>
      </x:c>
      <x:c r="H925" t="s">
        <x:v>95</x:v>
      </x:c>
      <x:c r="I925" s="6">
        <x:v>25.5757127790548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21.159</x:v>
      </x:c>
      <x:c r="S925" s="8">
        <x:v>78955.9696758911</x:v>
      </x:c>
      <x:c r="T925" s="12">
        <x:v>265676.199451709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144432</x:v>
      </x:c>
      <x:c r="B926" s="1">
        <x:v>44756.4582699884</x:v>
      </x:c>
      <x:c r="C926" s="6">
        <x:v>15.39587348</x:v>
      </x:c>
      <x:c r="D926" s="14" t="s">
        <x:v>92</x:v>
      </x:c>
      <x:c r="E926" s="15">
        <x:v>44733.6680121875</x:v>
      </x:c>
      <x:c r="F926" t="s">
        <x:v>97</x:v>
      </x:c>
      <x:c r="G926" s="6">
        <x:v>98.320965888045</x:v>
      </x:c>
      <x:c r="H926" t="s">
        <x:v>95</x:v>
      </x:c>
      <x:c r="I926" s="6">
        <x:v>25.5757127790548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21.164</x:v>
      </x:c>
      <x:c r="S926" s="8">
        <x:v>78947.9990782226</x:v>
      </x:c>
      <x:c r="T926" s="12">
        <x:v>265667.926897317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144439</x:v>
      </x:c>
      <x:c r="B927" s="1">
        <x:v>44756.4582816782</x:v>
      </x:c>
      <x:c r="C927" s="6">
        <x:v>15.4127380383333</x:v>
      </x:c>
      <x:c r="D927" s="14" t="s">
        <x:v>92</x:v>
      </x:c>
      <x:c r="E927" s="15">
        <x:v>44733.6680121875</x:v>
      </x:c>
      <x:c r="F927" t="s">
        <x:v>97</x:v>
      </x:c>
      <x:c r="G927" s="6">
        <x:v>98.3358211293566</x:v>
      </x:c>
      <x:c r="H927" t="s">
        <x:v>95</x:v>
      </x:c>
      <x:c r="I927" s="6">
        <x:v>25.5695294450284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21.163</x:v>
      </x:c>
      <x:c r="S927" s="8">
        <x:v>78954.8096369248</x:v>
      </x:c>
      <x:c r="T927" s="12">
        <x:v>265685.428565968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144442</x:v>
      </x:c>
      <x:c r="B928" s="1">
        <x:v>44756.4582934028</x:v>
      </x:c>
      <x:c r="C928" s="6">
        <x:v>15.429584445</x:v>
      </x:c>
      <x:c r="D928" s="14" t="s">
        <x:v>92</x:v>
      </x:c>
      <x:c r="E928" s="15">
        <x:v>44733.6680121875</x:v>
      </x:c>
      <x:c r="F928" t="s">
        <x:v>97</x:v>
      </x:c>
      <x:c r="G928" s="6">
        <x:v>98.3732697031914</x:v>
      </x:c>
      <x:c r="H928" t="s">
        <x:v>95</x:v>
      </x:c>
      <x:c r="I928" s="6">
        <x:v>25.5757127790548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21.158</x:v>
      </x:c>
      <x:c r="S928" s="8">
        <x:v>78948.0307965542</x:v>
      </x:c>
      <x:c r="T928" s="12">
        <x:v>265685.891014771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144449</x:v>
      </x:c>
      <x:c r="B929" s="1">
        <x:v>44756.4583045486</x:v>
      </x:c>
      <x:c r="C929" s="6">
        <x:v>15.4456387166667</x:v>
      </x:c>
      <x:c r="D929" s="14" t="s">
        <x:v>92</x:v>
      </x:c>
      <x:c r="E929" s="15">
        <x:v>44733.6680121875</x:v>
      </x:c>
      <x:c r="F929" t="s">
        <x:v>97</x:v>
      </x:c>
      <x:c r="G929" s="6">
        <x:v>98.3645499815047</x:v>
      </x:c>
      <x:c r="H929" t="s">
        <x:v>95</x:v>
      </x:c>
      <x:c r="I929" s="6">
        <x:v>25.5757127790548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21.159</x:v>
      </x:c>
      <x:c r="S929" s="8">
        <x:v>78940.1325495279</x:v>
      </x:c>
      <x:c r="T929" s="12">
        <x:v>265684.847713402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144458</x:v>
      </x:c>
      <x:c r="B930" s="1">
        <x:v>44756.4583162847</x:v>
      </x:c>
      <x:c r="C930" s="6">
        <x:v>15.4625654483333</x:v>
      </x:c>
      <x:c r="D930" s="14" t="s">
        <x:v>92</x:v>
      </x:c>
      <x:c r="E930" s="15">
        <x:v>44733.6680121875</x:v>
      </x:c>
      <x:c r="F930" t="s">
        <x:v>97</x:v>
      </x:c>
      <x:c r="G930" s="6">
        <x:v>98.3768355457006</x:v>
      </x:c>
      <x:c r="H930" t="s">
        <x:v>95</x:v>
      </x:c>
      <x:c r="I930" s="6">
        <x:v>25.5633461223865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21.159</x:v>
      </x:c>
      <x:c r="S930" s="8">
        <x:v>78936.2162462354</x:v>
      </x:c>
      <x:c r="T930" s="12">
        <x:v>265689.537130742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144460</x:v>
      </x:c>
      <x:c r="B931" s="1">
        <x:v>44756.4583279745</x:v>
      </x:c>
      <x:c r="C931" s="6">
        <x:v>15.4793850033333</x:v>
      </x:c>
      <x:c r="D931" s="14" t="s">
        <x:v>92</x:v>
      </x:c>
      <x:c r="E931" s="15">
        <x:v>44733.6680121875</x:v>
      </x:c>
      <x:c r="F931" t="s">
        <x:v>97</x:v>
      </x:c>
      <x:c r="G931" s="6">
        <x:v>98.3706924630533</x:v>
      </x:c>
      <x:c r="H931" t="s">
        <x:v>95</x:v>
      </x:c>
      <x:c r="I931" s="6">
        <x:v>25.5695294450284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21.159</x:v>
      </x:c>
      <x:c r="S931" s="8">
        <x:v>78945.77322761</x:v>
      </x:c>
      <x:c r="T931" s="12">
        <x:v>265704.484088053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144467</x:v>
      </x:c>
      <x:c r="B932" s="1">
        <x:v>44756.4583396644</x:v>
      </x:c>
      <x:c r="C932" s="6">
        <x:v>15.496233505</x:v>
      </x:c>
      <x:c r="D932" s="14" t="s">
        <x:v>92</x:v>
      </x:c>
      <x:c r="E932" s="15">
        <x:v>44733.6680121875</x:v>
      </x:c>
      <x:c r="F932" t="s">
        <x:v>97</x:v>
      </x:c>
      <x:c r="G932" s="6">
        <x:v>98.3409726230723</x:v>
      </x:c>
      <x:c r="H932" t="s">
        <x:v>95</x:v>
      </x:c>
      <x:c r="I932" s="6">
        <x:v>25.5818961244663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21.161</x:v>
      </x:c>
      <x:c r="S932" s="8">
        <x:v>78936.237597078</x:v>
      </x:c>
      <x:c r="T932" s="12">
        <x:v>265688.781140987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144476</x:v>
      </x:c>
      <x:c r="B933" s="1">
        <x:v>44756.4583507755</x:v>
      </x:c>
      <x:c r="C933" s="6">
        <x:v>15.5122099733333</x:v>
      </x:c>
      <x:c r="D933" s="14" t="s">
        <x:v>92</x:v>
      </x:c>
      <x:c r="E933" s="15">
        <x:v>44733.6680121875</x:v>
      </x:c>
      <x:c r="F933" t="s">
        <x:v>97</x:v>
      </x:c>
      <x:c r="G933" s="6">
        <x:v>98.3558312276774</x:v>
      </x:c>
      <x:c r="H933" t="s">
        <x:v>95</x:v>
      </x:c>
      <x:c r="I933" s="6">
        <x:v>25.5757127790548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21.16</x:v>
      </x:c>
      <x:c r="S933" s="8">
        <x:v>78936.6054764082</x:v>
      </x:c>
      <x:c r="T933" s="12">
        <x:v>265685.840685142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144477</x:v>
      </x:c>
      <x:c r="B934" s="1">
        <x:v>44756.4583625347</x:v>
      </x:c>
      <x:c r="C934" s="6">
        <x:v>15.529141625</x:v>
      </x:c>
      <x:c r="D934" s="14" t="s">
        <x:v>92</x:v>
      </x:c>
      <x:c r="E934" s="15">
        <x:v>44733.6680121875</x:v>
      </x:c>
      <x:c r="F934" t="s">
        <x:v>97</x:v>
      </x:c>
      <x:c r="G934" s="6">
        <x:v>98.3732697031914</x:v>
      </x:c>
      <x:c r="H934" t="s">
        <x:v>95</x:v>
      </x:c>
      <x:c r="I934" s="6">
        <x:v>25.5757127790548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21.158</x:v>
      </x:c>
      <x:c r="S934" s="8">
        <x:v>78927.9309162693</x:v>
      </x:c>
      <x:c r="T934" s="12">
        <x:v>265680.901666389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144488</x:v>
      </x:c>
      <x:c r="B935" s="1">
        <x:v>44756.4583742245</x:v>
      </x:c>
      <x:c r="C935" s="6">
        <x:v>15.545981415</x:v>
      </x:c>
      <x:c r="D935" s="14" t="s">
        <x:v>92</x:v>
      </x:c>
      <x:c r="E935" s="15">
        <x:v>44733.6680121875</x:v>
      </x:c>
      <x:c r="F935" t="s">
        <x:v>97</x:v>
      </x:c>
      <x:c r="G935" s="6">
        <x:v>98.4168828346293</x:v>
      </x:c>
      <x:c r="H935" t="s">
        <x:v>95</x:v>
      </x:c>
      <x:c r="I935" s="6">
        <x:v>25.5757127790548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21.153</x:v>
      </x:c>
      <x:c r="S935" s="8">
        <x:v>78930.5756801576</x:v>
      </x:c>
      <x:c r="T935" s="12">
        <x:v>265677.480897537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144494</x:v>
      </x:c>
      <x:c r="B936" s="1">
        <x:v>44756.4583859144</x:v>
      </x:c>
      <x:c r="C936" s="6">
        <x:v>15.5628076866667</x:v>
      </x:c>
      <x:c r="D936" s="14" t="s">
        <x:v>92</x:v>
      </x:c>
      <x:c r="E936" s="15">
        <x:v>44733.6680121875</x:v>
      </x:c>
      <x:c r="F936" t="s">
        <x:v>97</x:v>
      </x:c>
      <x:c r="G936" s="6">
        <x:v>98.3907120507276</x:v>
      </x:c>
      <x:c r="H936" t="s">
        <x:v>95</x:v>
      </x:c>
      <x:c r="I936" s="6">
        <x:v>25.5757127790548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21.156</x:v>
      </x:c>
      <x:c r="S936" s="8">
        <x:v>78926.0408932775</x:v>
      </x:c>
      <x:c r="T936" s="12">
        <x:v>265674.914138436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144496</x:v>
      </x:c>
      <x:c r="B937" s="1">
        <x:v>44756.4583970255</x:v>
      </x:c>
      <x:c r="C937" s="6">
        <x:v>15.57882637</x:v>
      </x:c>
      <x:c r="D937" s="14" t="s">
        <x:v>92</x:v>
      </x:c>
      <x:c r="E937" s="15">
        <x:v>44733.6680121875</x:v>
      </x:c>
      <x:c r="F937" t="s">
        <x:v>97</x:v>
      </x:c>
      <x:c r="G937" s="6">
        <x:v>98.3706924630533</x:v>
      </x:c>
      <x:c r="H937" t="s">
        <x:v>95</x:v>
      </x:c>
      <x:c r="I937" s="6">
        <x:v>25.5695294450284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21.159</x:v>
      </x:c>
      <x:c r="S937" s="8">
        <x:v>78926.0755985119</x:v>
      </x:c>
      <x:c r="T937" s="12">
        <x:v>265675.279302941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144503</x:v>
      </x:c>
      <x:c r="B938" s="1">
        <x:v>44756.4584087153</x:v>
      </x:c>
      <x:c r="C938" s="6">
        <x:v>15.5956704983333</x:v>
      </x:c>
      <x:c r="D938" s="14" t="s">
        <x:v>92</x:v>
      </x:c>
      <x:c r="E938" s="15">
        <x:v>44733.6680121875</x:v>
      </x:c>
      <x:c r="F938" t="s">
        <x:v>97</x:v>
      </x:c>
      <x:c r="G938" s="6">
        <x:v>98.4404815998411</x:v>
      </x:c>
      <x:c r="H938" t="s">
        <x:v>95</x:v>
      </x:c>
      <x:c r="I938" s="6">
        <x:v>25.5695294450284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21.151</x:v>
      </x:c>
      <x:c r="S938" s="8">
        <x:v>78925.6278589763</x:v>
      </x:c>
      <x:c r="T938" s="12">
        <x:v>265670.303053217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144507</x:v>
      </x:c>
      <x:c r="B939" s="1">
        <x:v>44756.4584204051</x:v>
      </x:c>
      <x:c r="C939" s="6">
        <x:v>15.6124801233333</x:v>
      </x:c>
      <x:c r="D939" s="14" t="s">
        <x:v>92</x:v>
      </x:c>
      <x:c r="E939" s="15">
        <x:v>44733.6680121875</x:v>
      </x:c>
      <x:c r="F939" t="s">
        <x:v>97</x:v>
      </x:c>
      <x:c r="G939" s="6">
        <x:v>98.3558312276774</x:v>
      </x:c>
      <x:c r="H939" t="s">
        <x:v>95</x:v>
      </x:c>
      <x:c r="I939" s="6">
        <x:v>25.5757127790548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21.16</x:v>
      </x:c>
      <x:c r="S939" s="8">
        <x:v>78921.6506062974</x:v>
      </x:c>
      <x:c r="T939" s="12">
        <x:v>265669.325414716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144514</x:v>
      </x:c>
      <x:c r="B940" s="1">
        <x:v>44756.4584321412</x:v>
      </x:c>
      <x:c r="C940" s="6">
        <x:v>15.6293403333333</x:v>
      </x:c>
      <x:c r="D940" s="14" t="s">
        <x:v>92</x:v>
      </x:c>
      <x:c r="E940" s="15">
        <x:v>44733.6680121875</x:v>
      </x:c>
      <x:c r="F940" t="s">
        <x:v>97</x:v>
      </x:c>
      <x:c r="G940" s="6">
        <x:v>98.3994346768691</x:v>
      </x:c>
      <x:c r="H940" t="s">
        <x:v>95</x:v>
      </x:c>
      <x:c r="I940" s="6">
        <x:v>25.5757127790548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21.155</x:v>
      </x:c>
      <x:c r="S940" s="8">
        <x:v>78926.4943418855</x:v>
      </x:c>
      <x:c r="T940" s="12">
        <x:v>265680.07796147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144522</x:v>
      </x:c>
      <x:c r="B941" s="1">
        <x:v>44756.4584438657</x:v>
      </x:c>
      <x:c r="C941" s="6">
        <x:v>15.646241375</x:v>
      </x:c>
      <x:c r="D941" s="14" t="s">
        <x:v>92</x:v>
      </x:c>
      <x:c r="E941" s="15">
        <x:v>44733.6680121875</x:v>
      </x:c>
      <x:c r="F941" t="s">
        <x:v>97</x:v>
      </x:c>
      <x:c r="G941" s="6">
        <x:v>98.3794127159067</x:v>
      </x:c>
      <x:c r="H941" t="s">
        <x:v>95</x:v>
      </x:c>
      <x:c r="I941" s="6">
        <x:v>25.5695294450284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21.158</x:v>
      </x:c>
      <x:c r="S941" s="8">
        <x:v>78927.6174304078</x:v>
      </x:c>
      <x:c r="T941" s="12">
        <x:v>265690.695238806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144530</x:v>
      </x:c>
      <x:c r="B942" s="1">
        <x:v>44756.4584550579</x:v>
      </x:c>
      <x:c r="C942" s="6">
        <x:v>15.6623448583333</x:v>
      </x:c>
      <x:c r="D942" s="14" t="s">
        <x:v>92</x:v>
      </x:c>
      <x:c r="E942" s="15">
        <x:v>44733.6680121875</x:v>
      </x:c>
      <x:c r="F942" t="s">
        <x:v>97</x:v>
      </x:c>
      <x:c r="G942" s="6">
        <x:v>98.4194627669773</x:v>
      </x:c>
      <x:c r="H942" t="s">
        <x:v>95</x:v>
      </x:c>
      <x:c r="I942" s="6">
        <x:v>25.5818961244663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21.152</x:v>
      </x:c>
      <x:c r="S942" s="8">
        <x:v>78915.911664318</x:v>
      </x:c>
      <x:c r="T942" s="12">
        <x:v>265673.314737116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144532</x:v>
      </x:c>
      <x:c r="B943" s="1">
        <x:v>44756.4584667477</x:v>
      </x:c>
      <x:c r="C943" s="6">
        <x:v>15.6792125433333</x:v>
      </x:c>
      <x:c r="D943" s="14" t="s">
        <x:v>92</x:v>
      </x:c>
      <x:c r="E943" s="15">
        <x:v>44733.6680121875</x:v>
      </x:c>
      <x:c r="F943" t="s">
        <x:v>97</x:v>
      </x:c>
      <x:c r="G943" s="6">
        <x:v>98.4430623371543</x:v>
      </x:c>
      <x:c r="H943" t="s">
        <x:v>95</x:v>
      </x:c>
      <x:c r="I943" s="6">
        <x:v>25.5757127790548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21.15</x:v>
      </x:c>
      <x:c r="S943" s="8">
        <x:v>78909.7164291429</x:v>
      </x:c>
      <x:c r="T943" s="12">
        <x:v>265676.215092927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144539</x:v>
      </x:c>
      <x:c r="B944" s="1">
        <x:v>44756.4584785069</x:v>
      </x:c>
      <x:c r="C944" s="6">
        <x:v>15.6961646</x:v>
      </x:c>
      <x:c r="D944" s="14" t="s">
        <x:v>92</x:v>
      </x:c>
      <x:c r="E944" s="15">
        <x:v>44733.6680121875</x:v>
      </x:c>
      <x:c r="F944" t="s">
        <x:v>97</x:v>
      </x:c>
      <x:c r="G944" s="6">
        <x:v>98.45179077615</x:v>
      </x:c>
      <x:c r="H944" t="s">
        <x:v>95</x:v>
      </x:c>
      <x:c r="I944" s="6">
        <x:v>25.5757127790548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21.149</x:v>
      </x:c>
      <x:c r="S944" s="8">
        <x:v>78907.9788006443</x:v>
      </x:c>
      <x:c r="T944" s="12">
        <x:v>265680.466929452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144546</x:v>
      </x:c>
      <x:c r="B945" s="1">
        <x:v>44756.4584896644</x:v>
      </x:c>
      <x:c r="C945" s="6">
        <x:v>15.712214725</x:v>
      </x:c>
      <x:c r="D945" s="14" t="s">
        <x:v>92</x:v>
      </x:c>
      <x:c r="E945" s="15">
        <x:v>44733.6680121875</x:v>
      </x:c>
      <x:c r="F945" t="s">
        <x:v>97</x:v>
      </x:c>
      <x:c r="G945" s="6">
        <x:v>98.4404815998411</x:v>
      </x:c>
      <x:c r="H945" t="s">
        <x:v>95</x:v>
      </x:c>
      <x:c r="I945" s="6">
        <x:v>25.5695294450284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21.151</x:v>
      </x:c>
      <x:c r="S945" s="8">
        <x:v>78901.8462076944</x:v>
      </x:c>
      <x:c r="T945" s="12">
        <x:v>265666.401828031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144554</x:v>
      </x:c>
      <x:c r="B946" s="1">
        <x:v>44756.4585013542</x:v>
      </x:c>
      <x:c r="C946" s="6">
        <x:v>15.7290314033333</x:v>
      </x:c>
      <x:c r="D946" s="14" t="s">
        <x:v>92</x:v>
      </x:c>
      <x:c r="E946" s="15">
        <x:v>44733.6680121875</x:v>
      </x:c>
      <x:c r="F946" t="s">
        <x:v>97</x:v>
      </x:c>
      <x:c r="G946" s="6">
        <x:v>98.4430623371543</x:v>
      </x:c>
      <x:c r="H946" t="s">
        <x:v>95</x:v>
      </x:c>
      <x:c r="I946" s="6">
        <x:v>25.5757127790548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21.15</x:v>
      </x:c>
      <x:c r="S946" s="8">
        <x:v>78906.2839515622</x:v>
      </x:c>
      <x:c r="T946" s="12">
        <x:v>265660.509161238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144560</x:v>
      </x:c>
      <x:c r="B947" s="1">
        <x:v>44756.458513044</x:v>
      </x:c>
      <x:c r="C947" s="6">
        <x:v>15.745896235</x:v>
      </x:c>
      <x:c r="D947" s="14" t="s">
        <x:v>92</x:v>
      </x:c>
      <x:c r="E947" s="15">
        <x:v>44733.6680121875</x:v>
      </x:c>
      <x:c r="F947" t="s">
        <x:v>97</x:v>
      </x:c>
      <x:c r="G947" s="6">
        <x:v>98.4466289338685</x:v>
      </x:c>
      <x:c r="H947" t="s">
        <x:v>95</x:v>
      </x:c>
      <x:c r="I947" s="6">
        <x:v>25.5633461223865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21.151</x:v>
      </x:c>
      <x:c r="S947" s="8">
        <x:v>78900.3737924742</x:v>
      </x:c>
      <x:c r="T947" s="12">
        <x:v>265673.364343788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144561</x:v>
      </x:c>
      <x:c r="B948" s="1">
        <x:v>44756.4585247685</x:v>
      </x:c>
      <x:c r="C948" s="6">
        <x:v>15.7627518066667</x:v>
      </x:c>
      <x:c r="D948" s="14" t="s">
        <x:v>92</x:v>
      </x:c>
      <x:c r="E948" s="15">
        <x:v>44733.6680121875</x:v>
      </x:c>
      <x:c r="F948" t="s">
        <x:v>97</x:v>
      </x:c>
      <x:c r="G948" s="6">
        <x:v>98.4168828346293</x:v>
      </x:c>
      <x:c r="H948" t="s">
        <x:v>95</x:v>
      </x:c>
      <x:c r="I948" s="6">
        <x:v>25.5757127790548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21.153</x:v>
      </x:c>
      <x:c r="S948" s="8">
        <x:v>78898.2872116078</x:v>
      </x:c>
      <x:c r="T948" s="12">
        <x:v>265690.734551515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144569</x:v>
      </x:c>
      <x:c r="B949" s="1">
        <x:v>44756.4585364583</x:v>
      </x:c>
      <x:c r="C949" s="6">
        <x:v>15.7795772216667</x:v>
      </x:c>
      <x:c r="D949" s="14" t="s">
        <x:v>92</x:v>
      </x:c>
      <x:c r="E949" s="15">
        <x:v>44733.6680121875</x:v>
      </x:c>
      <x:c r="F949" t="s">
        <x:v>97</x:v>
      </x:c>
      <x:c r="G949" s="6">
        <x:v>98.4492096012938</x:v>
      </x:c>
      <x:c r="H949" t="s">
        <x:v>95</x:v>
      </x:c>
      <x:c r="I949" s="6">
        <x:v>25.5695294450284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21.15</x:v>
      </x:c>
      <x:c r="S949" s="8">
        <x:v>78895.5295092962</x:v>
      </x:c>
      <x:c r="T949" s="12">
        <x:v>265684.678956887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144575</x:v>
      </x:c>
      <x:c r="B950" s="1">
        <x:v>44756.4585475347</x:v>
      </x:c>
      <x:c r="C950" s="6">
        <x:v>15.79553719</x:v>
      </x:c>
      <x:c r="D950" s="14" t="s">
        <x:v>92</x:v>
      </x:c>
      <x:c r="E950" s="15">
        <x:v>44733.6680121875</x:v>
      </x:c>
      <x:c r="F950" t="s">
        <x:v>97</x:v>
      </x:c>
      <x:c r="G950" s="6">
        <x:v>98.4605201844665</x:v>
      </x:c>
      <x:c r="H950" t="s">
        <x:v>95</x:v>
      </x:c>
      <x:c r="I950" s="6">
        <x:v>25.5757127790548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21.148</x:v>
      </x:c>
      <x:c r="S950" s="8">
        <x:v>78895.2409717037</x:v>
      </x:c>
      <x:c r="T950" s="12">
        <x:v>265670.024715642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144581</x:v>
      </x:c>
      <x:c r="B951" s="1">
        <x:v>44756.4585592593</x:v>
      </x:c>
      <x:c r="C951" s="6">
        <x:v>15.81244253</x:v>
      </x:c>
      <x:c r="D951" s="14" t="s">
        <x:v>92</x:v>
      </x:c>
      <x:c r="E951" s="15">
        <x:v>44733.6680121875</x:v>
      </x:c>
      <x:c r="F951" t="s">
        <x:v>97</x:v>
      </x:c>
      <x:c r="G951" s="6">
        <x:v>98.4718331200871</x:v>
      </x:c>
      <x:c r="H951" t="s">
        <x:v>95</x:v>
      </x:c>
      <x:c r="I951" s="6">
        <x:v>25.5818961244663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21.146</x:v>
      </x:c>
      <x:c r="S951" s="8">
        <x:v>78894.5556763987</x:v>
      </x:c>
      <x:c r="T951" s="12">
        <x:v>265679.372405102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144587</x:v>
      </x:c>
      <x:c r="B952" s="1">
        <x:v>44756.4585709491</x:v>
      </x:c>
      <x:c r="C952" s="6">
        <x:v>15.8292647933333</x:v>
      </x:c>
      <x:c r="D952" s="14" t="s">
        <x:v>92</x:v>
      </x:c>
      <x:c r="E952" s="15">
        <x:v>44733.6680121875</x:v>
      </x:c>
      <x:c r="F952" t="s">
        <x:v>97</x:v>
      </x:c>
      <x:c r="G952" s="6">
        <x:v>98.4605201844665</x:v>
      </x:c>
      <x:c r="H952" t="s">
        <x:v>95</x:v>
      </x:c>
      <x:c r="I952" s="6">
        <x:v>25.5757127790548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21.148</x:v>
      </x:c>
      <x:c r="S952" s="8">
        <x:v>78895.820992857</x:v>
      </x:c>
      <x:c r="T952" s="12">
        <x:v>265676.015352591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144596</x:v>
      </x:c>
      <x:c r="B953" s="1">
        <x:v>44756.4585826389</x:v>
      </x:c>
      <x:c r="C953" s="6">
        <x:v>15.8461103683333</x:v>
      </x:c>
      <x:c r="D953" s="14" t="s">
        <x:v>92</x:v>
      </x:c>
      <x:c r="E953" s="15">
        <x:v>44733.6680121875</x:v>
      </x:c>
      <x:c r="F953" t="s">
        <x:v>97</x:v>
      </x:c>
      <x:c r="G953" s="6">
        <x:v>98.4805649053737</x:v>
      </x:c>
      <x:c r="H953" t="s">
        <x:v>95</x:v>
      </x:c>
      <x:c r="I953" s="6">
        <x:v>25.5818961244663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21.145</x:v>
      </x:c>
      <x:c r="S953" s="8">
        <x:v>78888.1291400665</x:v>
      </x:c>
      <x:c r="T953" s="12">
        <x:v>265691.703821961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144601</x:v>
      </x:c>
      <x:c r="B954" s="1">
        <x:v>44756.458593831</x:v>
      </x:c>
      <x:c r="C954" s="6">
        <x:v>15.8621960333333</x:v>
      </x:c>
      <x:c r="D954" s="14" t="s">
        <x:v>92</x:v>
      </x:c>
      <x:c r="E954" s="15">
        <x:v>44733.6680121875</x:v>
      </x:c>
      <x:c r="F954" t="s">
        <x:v>97</x:v>
      </x:c>
      <x:c r="G954" s="6">
        <x:v>98.4369156744919</x:v>
      </x:c>
      <x:c r="H954" t="s">
        <x:v>95</x:v>
      </x:c>
      <x:c r="I954" s="6">
        <x:v>25.5818961244663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21.15</x:v>
      </x:c>
      <x:c r="S954" s="8">
        <x:v>78892.6135285057</x:v>
      </x:c>
      <x:c r="T954" s="12">
        <x:v>265680.10729707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144604</x:v>
      </x:c>
      <x:c r="B955" s="1">
        <x:v>44756.4586055208</x:v>
      </x:c>
      <x:c r="C955" s="6">
        <x:v>15.8790672183333</x:v>
      </x:c>
      <x:c r="D955" s="14" t="s">
        <x:v>92</x:v>
      </x:c>
      <x:c r="E955" s="15">
        <x:v>44733.6680121875</x:v>
      </x:c>
      <x:c r="F955" t="s">
        <x:v>97</x:v>
      </x:c>
      <x:c r="G955" s="6">
        <x:v>98.4692505622499</x:v>
      </x:c>
      <x:c r="H955" t="s">
        <x:v>95</x:v>
      </x:c>
      <x:c r="I955" s="6">
        <x:v>25.5757127790548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21.147</x:v>
      </x:c>
      <x:c r="S955" s="8">
        <x:v>78886.5133263933</x:v>
      </x:c>
      <x:c r="T955" s="12">
        <x:v>265681.163262398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144612</x:v>
      </x:c>
      <x:c r="B956" s="1">
        <x:v>44756.4586172106</x:v>
      </x:c>
      <x:c r="C956" s="6">
        <x:v>15.8958936333333</x:v>
      </x:c>
      <x:c r="D956" s="14" t="s">
        <x:v>92</x:v>
      </x:c>
      <x:c r="E956" s="15">
        <x:v>44733.6680121875</x:v>
      </x:c>
      <x:c r="F956" t="s">
        <x:v>97</x:v>
      </x:c>
      <x:c r="G956" s="6">
        <x:v>98.4343348673331</x:v>
      </x:c>
      <x:c r="H956" t="s">
        <x:v>95</x:v>
      </x:c>
      <x:c r="I956" s="6">
        <x:v>25.5757127790548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21.151</x:v>
      </x:c>
      <x:c r="S956" s="8">
        <x:v>78887.630526919</x:v>
      </x:c>
      <x:c r="T956" s="12">
        <x:v>265676.766336602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144615</x:v>
      </x:c>
      <x:c r="B957" s="1">
        <x:v>44756.4586289352</x:v>
      </x:c>
      <x:c r="C957" s="6">
        <x:v>15.9127479933333</x:v>
      </x:c>
      <x:c r="D957" s="14" t="s">
        <x:v>92</x:v>
      </x:c>
      <x:c r="E957" s="15">
        <x:v>44733.6680121875</x:v>
      </x:c>
      <x:c r="F957" t="s">
        <x:v>97</x:v>
      </x:c>
      <x:c r="G957" s="6">
        <x:v>98.4666685120434</x:v>
      </x:c>
      <x:c r="H957" t="s">
        <x:v>95</x:v>
      </x:c>
      <x:c r="I957" s="6">
        <x:v>25.5695294450284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21.148</x:v>
      </x:c>
      <x:c r="S957" s="8">
        <x:v>78875.9944928105</x:v>
      </x:c>
      <x:c r="T957" s="12">
        <x:v>265680.068823513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144621</x:v>
      </x:c>
      <x:c r="B958" s="1">
        <x:v>44756.458640081</x:v>
      </x:c>
      <x:c r="C958" s="6">
        <x:v>15.9287983216667</x:v>
      </x:c>
      <x:c r="D958" s="14" t="s">
        <x:v>92</x:v>
      </x:c>
      <x:c r="E958" s="15">
        <x:v>44733.6680121875</x:v>
      </x:c>
      <x:c r="F958" t="s">
        <x:v>97</x:v>
      </x:c>
      <x:c r="G958" s="6">
        <x:v>98.4718331200871</x:v>
      </x:c>
      <x:c r="H958" t="s">
        <x:v>95</x:v>
      </x:c>
      <x:c r="I958" s="6">
        <x:v>25.5818961244663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21.146</x:v>
      </x:c>
      <x:c r="S958" s="8">
        <x:v>78865.9649014983</x:v>
      </x:c>
      <x:c r="T958" s="12">
        <x:v>265669.967433782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144632</x:v>
      </x:c>
      <x:c r="B959" s="1">
        <x:v>44756.4586518518</x:v>
      </x:c>
      <x:c r="C959" s="6">
        <x:v>15.9457436466667</x:v>
      </x:c>
      <x:c r="D959" s="14" t="s">
        <x:v>92</x:v>
      </x:c>
      <x:c r="E959" s="15">
        <x:v>44733.6680121875</x:v>
      </x:c>
      <x:c r="F959" t="s">
        <x:v>97</x:v>
      </x:c>
      <x:c r="G959" s="6">
        <x:v>98.4779819096465</x:v>
      </x:c>
      <x:c r="H959" t="s">
        <x:v>95</x:v>
      </x:c>
      <x:c r="I959" s="6">
        <x:v>25.5757127790548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21.146</x:v>
      </x:c>
      <x:c r="S959" s="8">
        <x:v>78878.6322615599</x:v>
      </x:c>
      <x:c r="T959" s="12">
        <x:v>265684.47091299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144635</x:v>
      </x:c>
      <x:c r="B960" s="1">
        <x:v>44756.4586635764</x:v>
      </x:c>
      <x:c r="C960" s="6">
        <x:v>15.9626327616667</x:v>
      </x:c>
      <x:c r="D960" s="14" t="s">
        <x:v>92</x:v>
      </x:c>
      <x:c r="E960" s="15">
        <x:v>44733.6680121875</x:v>
      </x:c>
      <x:c r="F960" t="s">
        <x:v>97</x:v>
      </x:c>
      <x:c r="G960" s="6">
        <x:v>98.4867142268029</x:v>
      </x:c>
      <x:c r="H960" t="s">
        <x:v>95</x:v>
      </x:c>
      <x:c r="I960" s="6">
        <x:v>25.5757127790548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21.145</x:v>
      </x:c>
      <x:c r="S960" s="8">
        <x:v>78869.4590384686</x:v>
      </x:c>
      <x:c r="T960" s="12">
        <x:v>265667.451808234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144643</x:v>
      </x:c>
      <x:c r="B961" s="1">
        <x:v>44756.4586753472</x:v>
      </x:c>
      <x:c r="C961" s="6">
        <x:v>15.97960969</x:v>
      </x:c>
      <x:c r="D961" s="14" t="s">
        <x:v>92</x:v>
      </x:c>
      <x:c r="E961" s="15">
        <x:v>44733.6680121875</x:v>
      </x:c>
      <x:c r="F961" t="s">
        <x:v>97</x:v>
      </x:c>
      <x:c r="G961" s="6">
        <x:v>98.4692505622499</x:v>
      </x:c>
      <x:c r="H961" t="s">
        <x:v>95</x:v>
      </x:c>
      <x:c r="I961" s="6">
        <x:v>25.5757127790548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21.147</x:v>
      </x:c>
      <x:c r="S961" s="8">
        <x:v>78866.9531950653</x:v>
      </x:c>
      <x:c r="T961" s="12">
        <x:v>265667.778365972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144645</x:v>
      </x:c>
      <x:c r="B962" s="1">
        <x:v>44756.4586865394</x:v>
      </x:c>
      <x:c r="C962" s="6">
        <x:v>15.9957063933333</x:v>
      </x:c>
      <x:c r="D962" s="14" t="s">
        <x:v>92</x:v>
      </x:c>
      <x:c r="E962" s="15">
        <x:v>44733.6680121875</x:v>
      </x:c>
      <x:c r="F962" t="s">
        <x:v>97</x:v>
      </x:c>
      <x:c r="G962" s="6">
        <x:v>98.4543724584718</x:v>
      </x:c>
      <x:c r="H962" t="s">
        <x:v>95</x:v>
      </x:c>
      <x:c r="I962" s="6">
        <x:v>25.5818961244663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21.148</x:v>
      </x:c>
      <x:c r="S962" s="8">
        <x:v>78869.6723302997</x:v>
      </x:c>
      <x:c r="T962" s="12">
        <x:v>265673.511378464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144651</x:v>
      </x:c>
      <x:c r="B963" s="1">
        <x:v>44756.4586982639</x:v>
      </x:c>
      <x:c r="C963" s="6">
        <x:v>16.01258603</x:v>
      </x:c>
      <x:c r="D963" s="14" t="s">
        <x:v>92</x:v>
      </x:c>
      <x:c r="E963" s="15">
        <x:v>44733.6680121875</x:v>
      </x:c>
      <x:c r="F963" t="s">
        <x:v>97</x:v>
      </x:c>
      <x:c r="G963" s="6">
        <x:v>98.4779819096465</x:v>
      </x:c>
      <x:c r="H963" t="s">
        <x:v>95</x:v>
      </x:c>
      <x:c r="I963" s="6">
        <x:v>25.5757127790548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21.146</x:v>
      </x:c>
      <x:c r="S963" s="8">
        <x:v>78866.0498192541</x:v>
      </x:c>
      <x:c r="T963" s="12">
        <x:v>265671.59654244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144657</x:v>
      </x:c>
      <x:c r="B964" s="1">
        <x:v>44756.4587099884</x:v>
      </x:c>
      <x:c r="C964" s="6">
        <x:v>16.0294977066667</x:v>
      </x:c>
      <x:c r="D964" s="14" t="s">
        <x:v>92</x:v>
      </x:c>
      <x:c r="E964" s="15">
        <x:v>44733.6680121875</x:v>
      </x:c>
      <x:c r="F964" t="s">
        <x:v>97</x:v>
      </x:c>
      <x:c r="G964" s="6">
        <x:v>98.5067660809057</x:v>
      </x:c>
      <x:c r="H964" t="s">
        <x:v>95</x:v>
      </x:c>
      <x:c r="I964" s="6">
        <x:v>25.5818961244663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21.142</x:v>
      </x:c>
      <x:c r="S964" s="8">
        <x:v>78865.5038202208</x:v>
      </x:c>
      <x:c r="T964" s="12">
        <x:v>265685.149804725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144664</x:v>
      </x:c>
      <x:c r="B965" s="1">
        <x:v>44756.4587210995</x:v>
      </x:c>
      <x:c r="C965" s="6">
        <x:v>16.0454648333333</x:v>
      </x:c>
      <x:c r="D965" s="14" t="s">
        <x:v>92</x:v>
      </x:c>
      <x:c r="E965" s="15">
        <x:v>44733.6680121875</x:v>
      </x:c>
      <x:c r="F965" t="s">
        <x:v>97</x:v>
      </x:c>
      <x:c r="G965" s="6">
        <x:v>98.5129169982931</x:v>
      </x:c>
      <x:c r="H965" t="s">
        <x:v>95</x:v>
      </x:c>
      <x:c r="I965" s="6">
        <x:v>25.5757127790548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21.142</x:v>
      </x:c>
      <x:c r="S965" s="8">
        <x:v>78855.7537802013</x:v>
      </x:c>
      <x:c r="T965" s="12">
        <x:v>265672.510681028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144674</x:v>
      </x:c>
      <x:c r="B966" s="1">
        <x:v>44756.4587327894</x:v>
      </x:c>
      <x:c r="C966" s="6">
        <x:v>16.0623112666667</x:v>
      </x:c>
      <x:c r="D966" s="14" t="s">
        <x:v>92</x:v>
      </x:c>
      <x:c r="E966" s="15">
        <x:v>44733.6680121875</x:v>
      </x:c>
      <x:c r="F966" t="s">
        <x:v>97</x:v>
      </x:c>
      <x:c r="G966" s="6">
        <x:v>98.5478676124632</x:v>
      </x:c>
      <x:c r="H966" t="s">
        <x:v>95</x:v>
      </x:c>
      <x:c r="I966" s="6">
        <x:v>25.5757127790548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21.138</x:v>
      </x:c>
      <x:c r="S966" s="8">
        <x:v>78853.6862535279</x:v>
      </x:c>
      <x:c r="T966" s="12">
        <x:v>265674.505140563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144677</x:v>
      </x:c>
      <x:c r="B967" s="1">
        <x:v>44756.4587444792</x:v>
      </x:c>
      <x:c r="C967" s="6">
        <x:v>16.0791360983333</x:v>
      </x:c>
      <x:c r="D967" s="14" t="s">
        <x:v>92</x:v>
      </x:c>
      <x:c r="E967" s="15">
        <x:v>44733.6680121875</x:v>
      </x:c>
      <x:c r="F967" t="s">
        <x:v>97</x:v>
      </x:c>
      <x:c r="G967" s="6">
        <x:v>98.5129169982931</x:v>
      </x:c>
      <x:c r="H967" t="s">
        <x:v>95</x:v>
      </x:c>
      <x:c r="I967" s="6">
        <x:v>25.5757127790548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21.142</x:v>
      </x:c>
      <x:c r="S967" s="8">
        <x:v>78855.4224731777</x:v>
      </x:c>
      <x:c r="T967" s="12">
        <x:v>265673.907514063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144682</x:v>
      </x:c>
      <x:c r="B968" s="1">
        <x:v>44756.45875625</x:v>
      </x:c>
      <x:c r="C968" s="6">
        <x:v>16.0960791766667</x:v>
      </x:c>
      <x:c r="D968" s="14" t="s">
        <x:v>92</x:v>
      </x:c>
      <x:c r="E968" s="15">
        <x:v>44733.6680121875</x:v>
      </x:c>
      <x:c r="F968" t="s">
        <x:v>97</x:v>
      </x:c>
      <x:c r="G968" s="6">
        <x:v>98.4867142268029</x:v>
      </x:c>
      <x:c r="H968" t="s">
        <x:v>95</x:v>
      </x:c>
      <x:c r="I968" s="6">
        <x:v>25.5757127790548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21.145</x:v>
      </x:c>
      <x:c r="S968" s="8">
        <x:v>78858.4348603211</x:v>
      </x:c>
      <x:c r="T968" s="12">
        <x:v>265681.168564722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144689</x:v>
      </x:c>
      <x:c r="B969" s="1">
        <x:v>44756.4587679051</x:v>
      </x:c>
      <x:c r="C969" s="6">
        <x:v>16.112892535</x:v>
      </x:c>
      <x:c r="D969" s="14" t="s">
        <x:v>92</x:v>
      </x:c>
      <x:c r="E969" s="15">
        <x:v>44733.6680121875</x:v>
      </x:c>
      <x:c r="F969" t="s">
        <x:v>97</x:v>
      </x:c>
      <x:c r="G969" s="6">
        <x:v>98.5242383824512</x:v>
      </x:c>
      <x:c r="H969" t="s">
        <x:v>95</x:v>
      </x:c>
      <x:c r="I969" s="6">
        <x:v>25.5818961244663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21.14</x:v>
      </x:c>
      <x:c r="S969" s="8">
        <x:v>78846.3829726754</x:v>
      </x:c>
      <x:c r="T969" s="12">
        <x:v>265675.321442624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144695</x:v>
      </x:c>
      <x:c r="B970" s="1">
        <x:v>44756.4587790162</x:v>
      </x:c>
      <x:c r="C970" s="6">
        <x:v>16.1289012216667</x:v>
      </x:c>
      <x:c r="D970" s="14" t="s">
        <x:v>92</x:v>
      </x:c>
      <x:c r="E970" s="15">
        <x:v>44733.6680121875</x:v>
      </x:c>
      <x:c r="F970" t="s">
        <x:v>97</x:v>
      </x:c>
      <x:c r="G970" s="6">
        <x:v>98.5129169982931</x:v>
      </x:c>
      <x:c r="H970" t="s">
        <x:v>95</x:v>
      </x:c>
      <x:c r="I970" s="6">
        <x:v>25.5757127790548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21.142</x:v>
      </x:c>
      <x:c r="S970" s="8">
        <x:v>78850.6523612891</x:v>
      </x:c>
      <x:c r="T970" s="12">
        <x:v>265673.152517836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144704</x:v>
      </x:c>
      <x:c r="B971" s="1">
        <x:v>44756.4587908218</x:v>
      </x:c>
      <x:c r="C971" s="6">
        <x:v>16.14588072</x:v>
      </x:c>
      <x:c r="D971" s="14" t="s">
        <x:v>92</x:v>
      </x:c>
      <x:c r="E971" s="15">
        <x:v>44733.6680121875</x:v>
      </x:c>
      <x:c r="F971" t="s">
        <x:v>97</x:v>
      </x:c>
      <x:c r="G971" s="6">
        <x:v>98.5303903641019</x:v>
      </x:c>
      <x:c r="H971" t="s">
        <x:v>95</x:v>
      </x:c>
      <x:c r="I971" s="6">
        <x:v>25.5757127790548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21.14</x:v>
      </x:c>
      <x:c r="S971" s="8">
        <x:v>78845.4467704113</x:v>
      </x:c>
      <x:c r="T971" s="12">
        <x:v>265664.689067429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144706</x:v>
      </x:c>
      <x:c r="B972" s="1">
        <x:v>44756.4588025463</x:v>
      </x:c>
      <x:c r="C972" s="6">
        <x:v>16.162745335</x:v>
      </x:c>
      <x:c r="D972" s="14" t="s">
        <x:v>92</x:v>
      </x:c>
      <x:c r="E972" s="15">
        <x:v>44733.6680121875</x:v>
      </x:c>
      <x:c r="F972" t="s">
        <x:v>97</x:v>
      </x:c>
      <x:c r="G972" s="6">
        <x:v>98.5329759890206</x:v>
      </x:c>
      <x:c r="H972" t="s">
        <x:v>95</x:v>
      </x:c>
      <x:c r="I972" s="6">
        <x:v>25.5818961244663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21.139</x:v>
      </x:c>
      <x:c r="S972" s="8">
        <x:v>78840.4510220511</x:v>
      </x:c>
      <x:c r="T972" s="12">
        <x:v>265666.41969169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144712</x:v>
      </x:c>
      <x:c r="B973" s="1">
        <x:v>44756.4588142361</x:v>
      </x:c>
      <x:c r="C973" s="6">
        <x:v>16.179607315</x:v>
      </x:c>
      <x:c r="D973" s="14" t="s">
        <x:v>92</x:v>
      </x:c>
      <x:c r="E973" s="15">
        <x:v>44733.6680121875</x:v>
      </x:c>
      <x:c r="F973" t="s">
        <x:v>97</x:v>
      </x:c>
      <x:c r="G973" s="6">
        <x:v>98.5391285028902</x:v>
      </x:c>
      <x:c r="H973" t="s">
        <x:v>95</x:v>
      </x:c>
      <x:c r="I973" s="6">
        <x:v>25.5757127790548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21.139</x:v>
      </x:c>
      <x:c r="S973" s="8">
        <x:v>78850.2709015279</x:v>
      </x:c>
      <x:c r="T973" s="12">
        <x:v>265671.370288254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144719</x:v>
      </x:c>
      <x:c r="B974" s="1">
        <x:v>44756.4588254282</x:v>
      </x:c>
      <x:c r="C974" s="6">
        <x:v>16.195732155</x:v>
      </x:c>
      <x:c r="D974" s="14" t="s">
        <x:v>92</x:v>
      </x:c>
      <x:c r="E974" s="15">
        <x:v>44733.6680121875</x:v>
      </x:c>
      <x:c r="F974" t="s">
        <x:v>97</x:v>
      </x:c>
      <x:c r="G974" s="6">
        <x:v>98.5740907673557</x:v>
      </x:c>
      <x:c r="H974" t="s">
        <x:v>95</x:v>
      </x:c>
      <x:c r="I974" s="6">
        <x:v>25.5757127790548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21.135</x:v>
      </x:c>
      <x:c r="S974" s="8">
        <x:v>78840.5261576815</x:v>
      </x:c>
      <x:c r="T974" s="12">
        <x:v>265677.999611661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144725</x:v>
      </x:c>
      <x:c r="B975" s="1">
        <x:v>44756.4588371528</x:v>
      </x:c>
      <x:c r="C975" s="6">
        <x:v>16.2125950633333</x:v>
      </x:c>
      <x:c r="D975" s="14" t="s">
        <x:v>92</x:v>
      </x:c>
      <x:c r="E975" s="15">
        <x:v>44733.6680121875</x:v>
      </x:c>
      <x:c r="F975" t="s">
        <x:v>97</x:v>
      </x:c>
      <x:c r="G975" s="6">
        <x:v>98.4980313856367</x:v>
      </x:c>
      <x:c r="H975" t="s">
        <x:v>95</x:v>
      </x:c>
      <x:c r="I975" s="6">
        <x:v>25.5818961244663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21.143</x:v>
      </x:c>
      <x:c r="S975" s="8">
        <x:v>78842.1893647275</x:v>
      </x:c>
      <x:c r="T975" s="12">
        <x:v>265673.960142599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144734</x:v>
      </x:c>
      <x:c r="B976" s="1">
        <x:v>44756.4588488426</x:v>
      </x:c>
      <x:c r="C976" s="6">
        <x:v>16.22943428</x:v>
      </x:c>
      <x:c r="D976" s="14" t="s">
        <x:v>92</x:v>
      </x:c>
      <x:c r="E976" s="15">
        <x:v>44733.6680121875</x:v>
      </x:c>
      <x:c r="F976" t="s">
        <x:v>97</x:v>
      </x:c>
      <x:c r="G976" s="6">
        <x:v>98.5591946336734</x:v>
      </x:c>
      <x:c r="H976" t="s">
        <x:v>95</x:v>
      </x:c>
      <x:c r="I976" s="6">
        <x:v>25.5818961244663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21.136</x:v>
      </x:c>
      <x:c r="S976" s="8">
        <x:v>78833.5208743077</x:v>
      </x:c>
      <x:c r="T976" s="12">
        <x:v>265665.872963027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144737</x:v>
      </x:c>
      <x:c r="B977" s="1">
        <x:v>44756.4588600347</x:v>
      </x:c>
      <x:c r="C977" s="6">
        <x:v>16.2455232016667</x:v>
      </x:c>
      <x:c r="D977" s="14" t="s">
        <x:v>92</x:v>
      </x:c>
      <x:c r="E977" s="15">
        <x:v>44733.6680121875</x:v>
      </x:c>
      <x:c r="F977" t="s">
        <x:v>97</x:v>
      </x:c>
      <x:c r="G977" s="6">
        <x:v>98.5417145663163</x:v>
      </x:c>
      <x:c r="H977" t="s">
        <x:v>95</x:v>
      </x:c>
      <x:c r="I977" s="6">
        <x:v>25.5818961244663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21.138</x:v>
      </x:c>
      <x:c r="S977" s="8">
        <x:v>78831.3999506072</x:v>
      </x:c>
      <x:c r="T977" s="12">
        <x:v>265660.152795436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144744</x:v>
      </x:c>
      <x:c r="B978" s="1">
        <x:v>44756.4588717245</x:v>
      </x:c>
      <x:c r="C978" s="6">
        <x:v>16.2623482766667</x:v>
      </x:c>
      <x:c r="D978" s="14" t="s">
        <x:v>92</x:v>
      </x:c>
      <x:c r="E978" s="15">
        <x:v>44733.6680121875</x:v>
      </x:c>
      <x:c r="F978" t="s">
        <x:v>97</x:v>
      </x:c>
      <x:c r="G978" s="6">
        <x:v>98.5566076929674</x:v>
      </x:c>
      <x:c r="H978" t="s">
        <x:v>95</x:v>
      </x:c>
      <x:c r="I978" s="6">
        <x:v>25.5757127790548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21.137</x:v>
      </x:c>
      <x:c r="S978" s="8">
        <x:v>78830.6960135658</x:v>
      </x:c>
      <x:c r="T978" s="12">
        <x:v>265655.220928964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144750</x:v>
      </x:c>
      <x:c r="B979" s="1">
        <x:v>44756.4588834144</x:v>
      </x:c>
      <x:c r="C979" s="6">
        <x:v>16.2792283166667</x:v>
      </x:c>
      <x:c r="D979" s="14" t="s">
        <x:v>92</x:v>
      </x:c>
      <x:c r="E979" s="15">
        <x:v>44733.6680121875</x:v>
      </x:c>
      <x:c r="F979" t="s">
        <x:v>97</x:v>
      </x:c>
      <x:c r="G979" s="6">
        <x:v>98.5417145663163</x:v>
      </x:c>
      <x:c r="H979" t="s">
        <x:v>95</x:v>
      </x:c>
      <x:c r="I979" s="6">
        <x:v>25.5818961244663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21.138</x:v>
      </x:c>
      <x:c r="S979" s="8">
        <x:v>78826.3670757828</x:v>
      </x:c>
      <x:c r="T979" s="12">
        <x:v>265652.490802585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144755</x:v>
      </x:c>
      <x:c r="B980" s="1">
        <x:v>44756.4588951389</x:v>
      </x:c>
      <x:c r="C980" s="6">
        <x:v>16.2961129716667</x:v>
      </x:c>
      <x:c r="D980" s="14" t="s">
        <x:v>92</x:v>
      </x:c>
      <x:c r="E980" s="15">
        <x:v>44733.6680121875</x:v>
      </x:c>
      <x:c r="F980" t="s">
        <x:v>97</x:v>
      </x:c>
      <x:c r="G980" s="6">
        <x:v>98.5653487445494</x:v>
      </x:c>
      <x:c r="H980" t="s">
        <x:v>95</x:v>
      </x:c>
      <x:c r="I980" s="6">
        <x:v>25.5757127790548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21.136</x:v>
      </x:c>
      <x:c r="S980" s="8">
        <x:v>78832.9948984856</x:v>
      </x:c>
      <x:c r="T980" s="12">
        <x:v>265654.907011405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144762</x:v>
      </x:c>
      <x:c r="B981" s="1">
        <x:v>44756.4589068287</x:v>
      </x:c>
      <x:c r="C981" s="6">
        <x:v>16.3129490433333</x:v>
      </x:c>
      <x:c r="D981" s="14" t="s">
        <x:v>92</x:v>
      </x:c>
      <x:c r="E981" s="15">
        <x:v>44733.6680121875</x:v>
      </x:c>
      <x:c r="F981" t="s">
        <x:v>97</x:v>
      </x:c>
      <x:c r="G981" s="6">
        <x:v>98.5242383824512</x:v>
      </x:c>
      <x:c r="H981" t="s">
        <x:v>95</x:v>
      </x:c>
      <x:c r="I981" s="6">
        <x:v>25.5818961244663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21.14</x:v>
      </x:c>
      <x:c r="S981" s="8">
        <x:v>78826.4629192861</x:v>
      </x:c>
      <x:c r="T981" s="12">
        <x:v>265666.439802693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144766</x:v>
      </x:c>
      <x:c r="B982" s="1">
        <x:v>44756.4589179398</x:v>
      </x:c>
      <x:c r="C982" s="6">
        <x:v>16.328945205</x:v>
      </x:c>
      <x:c r="D982" s="14" t="s">
        <x:v>92</x:v>
      </x:c>
      <x:c r="E982" s="15">
        <x:v>44733.6680121875</x:v>
      </x:c>
      <x:c r="F982" t="s">
        <x:v>97</x:v>
      </x:c>
      <x:c r="G982" s="6">
        <x:v>98.5303903641019</x:v>
      </x:c>
      <x:c r="H982" t="s">
        <x:v>95</x:v>
      </x:c>
      <x:c r="I982" s="6">
        <x:v>25.5757127790548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21.14</x:v>
      </x:c>
      <x:c r="S982" s="8">
        <x:v>78823.4388160538</x:v>
      </x:c>
      <x:c r="T982" s="12">
        <x:v>265665.283120168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144774</x:v>
      </x:c>
      <x:c r="B983" s="1">
        <x:v>44756.4589297106</x:v>
      </x:c>
      <x:c r="C983" s="6">
        <x:v>16.345867985</x:v>
      </x:c>
      <x:c r="D983" s="14" t="s">
        <x:v>92</x:v>
      </x:c>
      <x:c r="E983" s="15">
        <x:v>44733.6680121875</x:v>
      </x:c>
      <x:c r="F983" t="s">
        <x:v>97</x:v>
      </x:c>
      <x:c r="G983" s="6">
        <x:v>98.5566076929674</x:v>
      </x:c>
      <x:c r="H983" t="s">
        <x:v>95</x:v>
      </x:c>
      <x:c r="I983" s="6">
        <x:v>25.5757127790548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21.137</x:v>
      </x:c>
      <x:c r="S983" s="8">
        <x:v>78823.2460684302</x:v>
      </x:c>
      <x:c r="T983" s="12">
        <x:v>265665.422292689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144782</x:v>
      </x:c>
      <x:c r="B984" s="1">
        <x:v>44756.4589414005</x:v>
      </x:c>
      <x:c r="C984" s="6">
        <x:v>16.3627284533333</x:v>
      </x:c>
      <x:c r="D984" s="14" t="s">
        <x:v>92</x:v>
      </x:c>
      <x:c r="E984" s="15">
        <x:v>44733.6680121875</x:v>
      </x:c>
      <x:c r="F984" t="s">
        <x:v>97</x:v>
      </x:c>
      <x:c r="G984" s="6">
        <x:v>98.5740907673557</x:v>
      </x:c>
      <x:c r="H984" t="s">
        <x:v>95</x:v>
      </x:c>
      <x:c r="I984" s="6">
        <x:v>25.5757127790548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21.135</x:v>
      </x:c>
      <x:c r="S984" s="8">
        <x:v>78821.3061407549</x:v>
      </x:c>
      <x:c r="T984" s="12">
        <x:v>265677.402591049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144787</x:v>
      </x:c>
      <x:c r="B985" s="1">
        <x:v>44756.4589530903</x:v>
      </x:c>
      <x:c r="C985" s="6">
        <x:v>16.379547395</x:v>
      </x:c>
      <x:c r="D985" s="14" t="s">
        <x:v>92</x:v>
      </x:c>
      <x:c r="E985" s="15">
        <x:v>44733.6680121875</x:v>
      </x:c>
      <x:c r="F985" t="s">
        <x:v>97</x:v>
      </x:c>
      <x:c r="G985" s="6">
        <x:v>98.6404944285211</x:v>
      </x:c>
      <x:c r="H985" t="s">
        <x:v>95</x:v>
      </x:c>
      <x:c r="I985" s="6">
        <x:v>25.5880794812629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21.126</x:v>
      </x:c>
      <x:c r="S985" s="8">
        <x:v>78814.6454940239</x:v>
      </x:c>
      <x:c r="T985" s="12">
        <x:v>265669.769201281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144792</x:v>
      </x:c>
      <x:c r="B986" s="1">
        <x:v>44756.4589642014</x:v>
      </x:c>
      <x:c r="C986" s="6">
        <x:v>16.3955513633333</x:v>
      </x:c>
      <x:c r="D986" s="14" t="s">
        <x:v>92</x:v>
      </x:c>
      <x:c r="E986" s="15">
        <x:v>44733.6680121875</x:v>
      </x:c>
      <x:c r="F986" t="s">
        <x:v>97</x:v>
      </x:c>
      <x:c r="G986" s="6">
        <x:v>98.5854220188212</x:v>
      </x:c>
      <x:c r="H986" t="s">
        <x:v>95</x:v>
      </x:c>
      <x:c r="I986" s="6">
        <x:v>25.5818961244663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21.133</x:v>
      </x:c>
      <x:c r="S986" s="8">
        <x:v>78815.6471021179</x:v>
      </x:c>
      <x:c r="T986" s="12">
        <x:v>265659.74271164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144797</x:v>
      </x:c>
      <x:c r="B987" s="1">
        <x:v>44756.4589759259</x:v>
      </x:c>
      <x:c r="C987" s="6">
        <x:v>16.4124304666667</x:v>
      </x:c>
      <x:c r="D987" s="14" t="s">
        <x:v>92</x:v>
      </x:c>
      <x:c r="E987" s="15">
        <x:v>44733.6680121875</x:v>
      </x:c>
      <x:c r="F987" t="s">
        <x:v>97</x:v>
      </x:c>
      <x:c r="G987" s="6">
        <x:v>98.5443011380702</x:v>
      </x:c>
      <x:c r="H987" t="s">
        <x:v>95</x:v>
      </x:c>
      <x:c r="I987" s="6">
        <x:v>25.5880794812629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21.137</x:v>
      </x:c>
      <x:c r="S987" s="8">
        <x:v>78808.9216729034</x:v>
      </x:c>
      <x:c r="T987" s="12">
        <x:v>265657.370043195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144804</x:v>
      </x:c>
      <x:c r="B988" s="1">
        <x:v>44756.4589876157</x:v>
      </x:c>
      <x:c r="C988" s="6">
        <x:v>16.4292637433333</x:v>
      </x:c>
      <x:c r="D988" s="14" t="s">
        <x:v>92</x:v>
      </x:c>
      <x:c r="E988" s="15">
        <x:v>44733.6680121875</x:v>
      </x:c>
      <x:c r="F988" t="s">
        <x:v>97</x:v>
      </x:c>
      <x:c r="G988" s="6">
        <x:v>98.5591946336734</x:v>
      </x:c>
      <x:c r="H988" t="s">
        <x:v>95</x:v>
      </x:c>
      <x:c r="I988" s="6">
        <x:v>25.5818961244663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21.136</x:v>
      </x:c>
      <x:c r="S988" s="8">
        <x:v>78810.9328997072</x:v>
      </x:c>
      <x:c r="T988" s="12">
        <x:v>265660.395143419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144812</x:v>
      </x:c>
      <x:c r="B989" s="1">
        <x:v>44756.4589993056</x:v>
      </x:c>
      <x:c r="C989" s="6">
        <x:v>16.446113335</x:v>
      </x:c>
      <x:c r="D989" s="14" t="s">
        <x:v>92</x:v>
      </x:c>
      <x:c r="E989" s="15">
        <x:v>44733.6680121875</x:v>
      </x:c>
      <x:c r="F989" t="s">
        <x:v>97</x:v>
      </x:c>
      <x:c r="G989" s="6">
        <x:v>98.6615644450322</x:v>
      </x:c>
      <x:c r="H989" t="s">
        <x:v>95</x:v>
      </x:c>
      <x:c r="I989" s="6">
        <x:v>25.5757127790548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21.125</x:v>
      </x:c>
      <x:c r="S989" s="8">
        <x:v>78807.8374453939</x:v>
      </x:c>
      <x:c r="T989" s="12">
        <x:v>265664.264468495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144813</x:v>
      </x:c>
      <x:c r="B990" s="1">
        <x:v>44756.4590104167</x:v>
      </x:c>
      <x:c r="C990" s="6">
        <x:v>16.4621199533333</x:v>
      </x:c>
      <x:c r="D990" s="14" t="s">
        <x:v>92</x:v>
      </x:c>
      <x:c r="E990" s="15">
        <x:v>44733.6680121875</x:v>
      </x:c>
      <x:c r="F990" t="s">
        <x:v>97</x:v>
      </x:c>
      <x:c r="G990" s="6">
        <x:v>98.5854220188212</x:v>
      </x:c>
      <x:c r="H990" t="s">
        <x:v>95</x:v>
      </x:c>
      <x:c r="I990" s="6">
        <x:v>25.5818961244663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21.133</x:v>
      </x:c>
      <x:c r="S990" s="8">
        <x:v>78803.6867830479</x:v>
      </x:c>
      <x:c r="T990" s="12">
        <x:v>265663.934987233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144822</x:v>
      </x:c>
      <x:c r="B991" s="1">
        <x:v>44756.4590221412</x:v>
      </x:c>
      <x:c r="C991" s="6">
        <x:v>16.4789683733333</x:v>
      </x:c>
      <x:c r="D991" s="14" t="s">
        <x:v>92</x:v>
      </x:c>
      <x:c r="E991" s="15">
        <x:v>44733.6680121875</x:v>
      </x:c>
      <x:c r="F991" t="s">
        <x:v>97</x:v>
      </x:c>
      <x:c r="G991" s="6">
        <x:v>98.6204054688547</x:v>
      </x:c>
      <x:c r="H991" t="s">
        <x:v>95</x:v>
      </x:c>
      <x:c r="I991" s="6">
        <x:v>25.5818961244663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21.129</x:v>
      </x:c>
      <x:c r="S991" s="8">
        <x:v>78806.3956206567</x:v>
      </x:c>
      <x:c r="T991" s="12">
        <x:v>265668.900889658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144829</x:v>
      </x:c>
      <x:c r="B992" s="1">
        <x:v>44756.4590337963</x:v>
      </x:c>
      <x:c r="C992" s="6">
        <x:v>16.4957818766667</x:v>
      </x:c>
      <x:c r="D992" s="14" t="s">
        <x:v>92</x:v>
      </x:c>
      <x:c r="E992" s="15">
        <x:v>44733.6680121875</x:v>
      </x:c>
      <x:c r="F992" t="s">
        <x:v>97</x:v>
      </x:c>
      <x:c r="G992" s="6">
        <x:v>98.6291537614787</x:v>
      </x:c>
      <x:c r="H992" t="s">
        <x:v>95</x:v>
      </x:c>
      <x:c r="I992" s="6">
        <x:v>25.5818961244663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21.128</x:v>
      </x:c>
      <x:c r="S992" s="8">
        <x:v>78804.5190991124</x:v>
      </x:c>
      <x:c r="T992" s="12">
        <x:v>265664.120923519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144835</x:v>
      </x:c>
      <x:c r="B993" s="1">
        <x:v>44756.4590455208</x:v>
      </x:c>
      <x:c r="C993" s="6">
        <x:v>16.5126294483333</x:v>
      </x:c>
      <x:c r="D993" s="14" t="s">
        <x:v>92</x:v>
      </x:c>
      <x:c r="E993" s="15">
        <x:v>44733.6680121875</x:v>
      </x:c>
      <x:c r="F993" t="s">
        <x:v>97</x:v>
      </x:c>
      <x:c r="G993" s="6">
        <x:v>98.5967556287039</x:v>
      </x:c>
      <x:c r="H993" t="s">
        <x:v>95</x:v>
      </x:c>
      <x:c r="I993" s="6">
        <x:v>25.5880794812629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21.131</x:v>
      </x:c>
      <x:c r="S993" s="8">
        <x:v>78800.2185294375</x:v>
      </x:c>
      <x:c r="T993" s="12">
        <x:v>265659.137682576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144842</x:v>
      </x:c>
      <x:c r="B994" s="1">
        <x:v>44756.4590572106</x:v>
      </x:c>
      <x:c r="C994" s="6">
        <x:v>16.529480745</x:v>
      </x:c>
      <x:c r="D994" s="14" t="s">
        <x:v>92</x:v>
      </x:c>
      <x:c r="E994" s="15">
        <x:v>44733.6680121875</x:v>
      </x:c>
      <x:c r="F994" t="s">
        <x:v>97</x:v>
      </x:c>
      <x:c r="G994" s="6">
        <x:v>98.5792669126926</x:v>
      </x:c>
      <x:c r="H994" t="s">
        <x:v>95</x:v>
      </x:c>
      <x:c r="I994" s="6">
        <x:v>25.5880794812629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21.133</x:v>
      </x:c>
      <x:c r="S994" s="8">
        <x:v>78800.3455600299</x:v>
      </x:c>
      <x:c r="T994" s="12">
        <x:v>265660.790091448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144843</x:v>
      </x:c>
      <x:c r="B995" s="1">
        <x:v>44756.4590684028</x:v>
      </x:c>
      <x:c r="C995" s="6">
        <x:v>16.545610215</x:v>
      </x:c>
      <x:c r="D995" s="14" t="s">
        <x:v>92</x:v>
      </x:c>
      <x:c r="E995" s="15">
        <x:v>44733.6680121875</x:v>
      </x:c>
      <x:c r="F995" t="s">
        <x:v>97</x:v>
      </x:c>
      <x:c r="G995" s="6">
        <x:v>98.6379030264427</x:v>
      </x:c>
      <x:c r="H995" t="s">
        <x:v>95</x:v>
      </x:c>
      <x:c r="I995" s="6">
        <x:v>25.5818961244663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21.127</x:v>
      </x:c>
      <x:c r="S995" s="8">
        <x:v>78798.730138611</x:v>
      </x:c>
      <x:c r="T995" s="12">
        <x:v>265656.938873688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144853</x:v>
      </x:c>
      <x:c r="B996" s="1">
        <x:v>44756.4590800926</x:v>
      </x:c>
      <x:c r="C996" s="6">
        <x:v>16.5624270966667</x:v>
      </x:c>
      <x:c r="D996" s="14" t="s">
        <x:v>92</x:v>
      </x:c>
      <x:c r="E996" s="15">
        <x:v>44733.6680121875</x:v>
      </x:c>
      <x:c r="F996" t="s">
        <x:v>97</x:v>
      </x:c>
      <x:c r="G996" s="6">
        <x:v>98.602911800039</x:v>
      </x:c>
      <x:c r="H996" t="s">
        <x:v>95</x:v>
      </x:c>
      <x:c r="I996" s="6">
        <x:v>25.5818961244663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21.131</x:v>
      </x:c>
      <x:c r="S996" s="8">
        <x:v>78790.6199856273</x:v>
      </x:c>
      <x:c r="T996" s="12">
        <x:v>265655.115830712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144859</x:v>
      </x:c>
      <x:c r="B997" s="1">
        <x:v>44756.4590917824</x:v>
      </x:c>
      <x:c r="C997" s="6">
        <x:v>16.579270515</x:v>
      </x:c>
      <x:c r="D997" s="14" t="s">
        <x:v>92</x:v>
      </x:c>
      <x:c r="E997" s="15">
        <x:v>44733.6680121875</x:v>
      </x:c>
      <x:c r="F997" t="s">
        <x:v>97</x:v>
      </x:c>
      <x:c r="G997" s="6">
        <x:v>98.6204054688547</x:v>
      </x:c>
      <x:c r="H997" t="s">
        <x:v>95</x:v>
      </x:c>
      <x:c r="I997" s="6">
        <x:v>25.5818961244663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21.129</x:v>
      </x:c>
      <x:c r="S997" s="8">
        <x:v>78791.367877677</x:v>
      </x:c>
      <x:c r="T997" s="12">
        <x:v>265659.589938667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144865</x:v>
      </x:c>
      <x:c r="B998" s="1">
        <x:v>44756.4591034722</x:v>
      </x:c>
      <x:c r="C998" s="6">
        <x:v>16.5960800016667</x:v>
      </x:c>
      <x:c r="D998" s="14" t="s">
        <x:v>92</x:v>
      </x:c>
      <x:c r="E998" s="15">
        <x:v>44733.6680121875</x:v>
      </x:c>
      <x:c r="F998" t="s">
        <x:v>97</x:v>
      </x:c>
      <x:c r="G998" s="6">
        <x:v>98.6142482320798</x:v>
      </x:c>
      <x:c r="H998" t="s">
        <x:v>95</x:v>
      </x:c>
      <x:c r="I998" s="6">
        <x:v>25.5880794812629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21.129</x:v>
      </x:c>
      <x:c r="S998" s="8">
        <x:v>78795.5026661754</x:v>
      </x:c>
      <x:c r="T998" s="12">
        <x:v>265672.755604709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144872</x:v>
      </x:c>
      <x:c r="B999" s="1">
        <x:v>44756.4591151968</x:v>
      </x:c>
      <x:c r="C999" s="6">
        <x:v>16.61298262</x:v>
      </x:c>
      <x:c r="D999" s="14" t="s">
        <x:v>92</x:v>
      </x:c>
      <x:c r="E999" s="15">
        <x:v>44733.6680121875</x:v>
      </x:c>
      <x:c r="F999" t="s">
        <x:v>97</x:v>
      </x:c>
      <x:c r="G999" s="6">
        <x:v>98.6204054688547</x:v>
      </x:c>
      <x:c r="H999" t="s">
        <x:v>95</x:v>
      </x:c>
      <x:c r="I999" s="6">
        <x:v>25.5818961244663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21.129</x:v>
      </x:c>
      <x:c r="S999" s="8">
        <x:v>78789.4733841142</x:v>
      </x:c>
      <x:c r="T999" s="12">
        <x:v>265664.474137373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144874</x:v>
      </x:c>
      <x:c r="B1000" s="1">
        <x:v>44756.4591263079</x:v>
      </x:c>
      <x:c r="C1000" s="6">
        <x:v>16.6289792183333</x:v>
      </x:c>
      <x:c r="D1000" s="14" t="s">
        <x:v>92</x:v>
      </x:c>
      <x:c r="E1000" s="15">
        <x:v>44733.6680121875</x:v>
      </x:c>
      <x:c r="F1000" t="s">
        <x:v>97</x:v>
      </x:c>
      <x:c r="G1000" s="6">
        <x:v>98.6554044739773</x:v>
      </x:c>
      <x:c r="H1000" t="s">
        <x:v>95</x:v>
      </x:c>
      <x:c r="I1000" s="6">
        <x:v>25.5818961244663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21.125</x:v>
      </x:c>
      <x:c r="S1000" s="8">
        <x:v>78781.999000202</x:v>
      </x:c>
      <x:c r="T1000" s="12">
        <x:v>265653.430590426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144884</x:v>
      </x:c>
      <x:c r="B1001" s="1">
        <x:v>44756.459138044</x:v>
      </x:c>
      <x:c r="C1001" s="6">
        <x:v>16.6458418433333</x:v>
      </x:c>
      <x:c r="D1001" s="14" t="s">
        <x:v>92</x:v>
      </x:c>
      <x:c r="E1001" s="15">
        <x:v>44733.6680121875</x:v>
      </x:c>
      <x:c r="F1001" t="s">
        <x:v>97</x:v>
      </x:c>
      <x:c r="G1001" s="6">
        <x:v>98.6466532638932</x:v>
      </x:c>
      <x:c r="H1001" t="s">
        <x:v>95</x:v>
      </x:c>
      <x:c r="I1001" s="6">
        <x:v>25.5818961244663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21.126</x:v>
      </x:c>
      <x:c r="S1001" s="8">
        <x:v>78784.5758915576</x:v>
      </x:c>
      <x:c r="T1001" s="12">
        <x:v>265660.078751961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144889</x:v>
      </x:c>
      <x:c r="B1002" s="1">
        <x:v>44756.4591497338</x:v>
      </x:c>
      <x:c r="C1002" s="6">
        <x:v>16.6627080333333</x:v>
      </x:c>
      <x:c r="D1002" s="14" t="s">
        <x:v>92</x:v>
      </x:c>
      <x:c r="E1002" s="15">
        <x:v>44733.6680121875</x:v>
      </x:c>
      <x:c r="F1002" t="s">
        <x:v>97</x:v>
      </x:c>
      <x:c r="G1002" s="6">
        <x:v>98.6255870240462</x:v>
      </x:c>
      <x:c r="H1002" t="s">
        <x:v>95</x:v>
      </x:c>
      <x:c r="I1002" s="6">
        <x:v>25.5942628494449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21.127</x:v>
      </x:c>
      <x:c r="S1002" s="8">
        <x:v>78783.7938361789</x:v>
      </x:c>
      <x:c r="T1002" s="12">
        <x:v>265665.067589366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144892</x:v>
      </x:c>
      <x:c r="B1003" s="1">
        <x:v>44756.4591614236</x:v>
      </x:c>
      <x:c r="C1003" s="6">
        <x:v>16.679521035</x:v>
      </x:c>
      <x:c r="D1003" s="14" t="s">
        <x:v>92</x:v>
      </x:c>
      <x:c r="E1003" s="15">
        <x:v>44733.6680121875</x:v>
      </x:c>
      <x:c r="F1003" t="s">
        <x:v>97</x:v>
      </x:c>
      <x:c r="G1003" s="6">
        <x:v>98.6142482320798</x:v>
      </x:c>
      <x:c r="H1003" t="s">
        <x:v>95</x:v>
      </x:c>
      <x:c r="I1003" s="6">
        <x:v>25.5880794812629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21.129</x:v>
      </x:c>
      <x:c r="S1003" s="8">
        <x:v>78785.7559284253</x:v>
      </x:c>
      <x:c r="T1003" s="12">
        <x:v>265662.387700692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144897</x:v>
      </x:c>
      <x:c r="B1004" s="1">
        <x:v>44756.4591725347</x:v>
      </x:c>
      <x:c r="C1004" s="6">
        <x:v>16.69552051</x:v>
      </x:c>
      <x:c r="D1004" s="14" t="s">
        <x:v>92</x:v>
      </x:c>
      <x:c r="E1004" s="15">
        <x:v>44733.6680121875</x:v>
      </x:c>
      <x:c r="F1004" t="s">
        <x:v>97</x:v>
      </x:c>
      <x:c r="G1004" s="6">
        <x:v>98.6379030264427</x:v>
      </x:c>
      <x:c r="H1004" t="s">
        <x:v>95</x:v>
      </x:c>
      <x:c r="I1004" s="6">
        <x:v>25.5818961244663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21.127</x:v>
      </x:c>
      <x:c r="S1004" s="8">
        <x:v>78775.9711876243</x:v>
      </x:c>
      <x:c r="T1004" s="12">
        <x:v>265672.45028647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144903</x:v>
      </x:c>
      <x:c r="B1005" s="1">
        <x:v>44756.4591842245</x:v>
      </x:c>
      <x:c r="C1005" s="6">
        <x:v>16.712342515</x:v>
      </x:c>
      <x:c r="D1005" s="14" t="s">
        <x:v>92</x:v>
      </x:c>
      <x:c r="E1005" s="15">
        <x:v>44733.6680121875</x:v>
      </x:c>
      <x:c r="F1005" t="s">
        <x:v>97</x:v>
      </x:c>
      <x:c r="G1005" s="6">
        <x:v>98.6404944285211</x:v>
      </x:c>
      <x:c r="H1005" t="s">
        <x:v>95</x:v>
      </x:c>
      <x:c r="I1005" s="6">
        <x:v>25.5880794812629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21.126</x:v>
      </x:c>
      <x:c r="S1005" s="8">
        <x:v>78774.2065456415</x:v>
      </x:c>
      <x:c r="T1005" s="12">
        <x:v>265648.042733596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144911</x:v>
      </x:c>
      <x:c r="B1006" s="1">
        <x:v>44756.4591958681</x:v>
      </x:c>
      <x:c r="C1006" s="6">
        <x:v>16.7291524216667</x:v>
      </x:c>
      <x:c r="D1006" s="14" t="s">
        <x:v>92</x:v>
      </x:c>
      <x:c r="E1006" s="15">
        <x:v>44733.6680121875</x:v>
      </x:c>
      <x:c r="F1006" t="s">
        <x:v>97</x:v>
      </x:c>
      <x:c r="G1006" s="6">
        <x:v>98.6229959918964</x:v>
      </x:c>
      <x:c r="H1006" t="s">
        <x:v>95</x:v>
      </x:c>
      <x:c r="I1006" s="6">
        <x:v>25.5880794812629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21.128</x:v>
      </x:c>
      <x:c r="S1006" s="8">
        <x:v>78769.6333223866</x:v>
      </x:c>
      <x:c r="T1006" s="12">
        <x:v>265651.228977821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144918</x:v>
      </x:c>
      <x:c r="B1007" s="1">
        <x:v>44756.4592076042</x:v>
      </x:c>
      <x:c r="C1007" s="6">
        <x:v>16.7460407533333</x:v>
      </x:c>
      <x:c r="D1007" s="14" t="s">
        <x:v>92</x:v>
      </x:c>
      <x:c r="E1007" s="15">
        <x:v>44733.6680121875</x:v>
      </x:c>
      <x:c r="F1007" t="s">
        <x:v>97</x:v>
      </x:c>
      <x:c r="G1007" s="6">
        <x:v>98.6142482320798</x:v>
      </x:c>
      <x:c r="H1007" t="s">
        <x:v>95</x:v>
      </x:c>
      <x:c r="I1007" s="6">
        <x:v>25.5880794812629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21.129</x:v>
      </x:c>
      <x:c r="S1007" s="8">
        <x:v>78767.2499920745</x:v>
      </x:c>
      <x:c r="T1007" s="12">
        <x:v>265660.282323856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144925</x:v>
      </x:c>
      <x:c r="B1008" s="1">
        <x:v>44756.4592193287</x:v>
      </x:c>
      <x:c r="C1008" s="6">
        <x:v>16.76290931</x:v>
      </x:c>
      <x:c r="D1008" s="14" t="s">
        <x:v>92</x:v>
      </x:c>
      <x:c r="E1008" s="15">
        <x:v>44733.6680121875</x:v>
      </x:c>
      <x:c r="F1008" t="s">
        <x:v>97</x:v>
      </x:c>
      <x:c r="G1008" s="6">
        <x:v>98.6492451056228</x:v>
      </x:c>
      <x:c r="H1008" t="s">
        <x:v>95</x:v>
      </x:c>
      <x:c r="I1008" s="6">
        <x:v>25.5880794812629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21.125</x:v>
      </x:c>
      <x:c r="S1008" s="8">
        <x:v>78765.181294738</x:v>
      </x:c>
      <x:c r="T1008" s="12">
        <x:v>265661.107854521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144929</x:v>
      </x:c>
      <x:c r="B1009" s="1">
        <x:v>44756.4592305208</x:v>
      </x:c>
      <x:c r="C1009" s="6">
        <x:v>16.7790102966667</x:v>
      </x:c>
      <x:c r="D1009" s="14" t="s">
        <x:v>92</x:v>
      </x:c>
      <x:c r="E1009" s="15">
        <x:v>44733.6680121875</x:v>
      </x:c>
      <x:c r="F1009" t="s">
        <x:v>97</x:v>
      </x:c>
      <x:c r="G1009" s="6">
        <x:v>98.6755029738482</x:v>
      </x:c>
      <x:c r="H1009" t="s">
        <x:v>95</x:v>
      </x:c>
      <x:c r="I1009" s="6">
        <x:v>25.5880794812629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21.122</x:v>
      </x:c>
      <x:c r="S1009" s="8">
        <x:v>78766.6124383858</x:v>
      </x:c>
      <x:c r="T1009" s="12">
        <x:v>265659.856365054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144933</x:v>
      </x:c>
      <x:c r="B1010" s="1">
        <x:v>44756.4592421643</x:v>
      </x:c>
      <x:c r="C1010" s="6">
        <x:v>16.795838095</x:v>
      </x:c>
      <x:c r="D1010" s="14" t="s">
        <x:v>92</x:v>
      </x:c>
      <x:c r="E1010" s="15">
        <x:v>44733.6680121875</x:v>
      </x:c>
      <x:c r="F1010" t="s">
        <x:v>97</x:v>
      </x:c>
      <x:c r="G1010" s="6">
        <x:v>98.6229959918964</x:v>
      </x:c>
      <x:c r="H1010" t="s">
        <x:v>95</x:v>
      </x:c>
      <x:c r="I1010" s="6">
        <x:v>25.5880794812629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21.128</x:v>
      </x:c>
      <x:c r="S1010" s="8">
        <x:v>78762.5896114376</x:v>
      </x:c>
      <x:c r="T1010" s="12">
        <x:v>265651.607865766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144939</x:v>
      </x:c>
      <x:c r="B1011" s="1">
        <x:v>44756.4592539005</x:v>
      </x:c>
      <x:c r="C1011" s="6">
        <x:v>16.8127262316667</x:v>
      </x:c>
      <x:c r="D1011" s="14" t="s">
        <x:v>92</x:v>
      </x:c>
      <x:c r="E1011" s="15">
        <x:v>44733.6680121875</x:v>
      </x:c>
      <x:c r="F1011" t="s">
        <x:v>97</x:v>
      </x:c>
      <x:c r="G1011" s="6">
        <x:v>98.7105270897829</x:v>
      </x:c>
      <x:c r="H1011" t="s">
        <x:v>95</x:v>
      </x:c>
      <x:c r="I1011" s="6">
        <x:v>25.5880794812629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21.118</x:v>
      </x:c>
      <x:c r="S1011" s="8">
        <x:v>78764.2203256089</x:v>
      </x:c>
      <x:c r="T1011" s="12">
        <x:v>265660.195435515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144945</x:v>
      </x:c>
      <x:c r="B1012" s="1">
        <x:v>44756.459265625</x:v>
      </x:c>
      <x:c r="C1012" s="6">
        <x:v>16.82960228</x:v>
      </x:c>
      <x:c r="D1012" s="14" t="s">
        <x:v>92</x:v>
      </x:c>
      <x:c r="E1012" s="15">
        <x:v>44733.6680121875</x:v>
      </x:c>
      <x:c r="F1012" t="s">
        <x:v>97</x:v>
      </x:c>
      <x:c r="G1012" s="6">
        <x:v>98.6780966446683</x:v>
      </x:c>
      <x:c r="H1012" t="s">
        <x:v>95</x:v>
      </x:c>
      <x:c r="I1012" s="6">
        <x:v>25.5942628494449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21.121</x:v>
      </x:c>
      <x:c r="S1012" s="8">
        <x:v>78756.3374046181</x:v>
      </x:c>
      <x:c r="T1012" s="12">
        <x:v>265652.036445896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144953</x:v>
      </x:c>
      <x:c r="B1013" s="1">
        <x:v>44756.4592767361</x:v>
      </x:c>
      <x:c r="C1013" s="6">
        <x:v>16.8456144333333</x:v>
      </x:c>
      <x:c r="D1013" s="14" t="s">
        <x:v>92</x:v>
      </x:c>
      <x:c r="E1013" s="15">
        <x:v>44733.6680121875</x:v>
      </x:c>
      <x:c r="F1013" t="s">
        <x:v>97</x:v>
      </x:c>
      <x:c r="G1013" s="6">
        <x:v>98.68425754272</x:v>
      </x:c>
      <x:c r="H1013" t="s">
        <x:v>95</x:v>
      </x:c>
      <x:c r="I1013" s="6">
        <x:v>25.5880794812629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21.121</x:v>
      </x:c>
      <x:c r="S1013" s="8">
        <x:v>78753.7465564654</x:v>
      </x:c>
      <x:c r="T1013" s="12">
        <x:v>265642.546845955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144959</x:v>
      </x:c>
      <x:c r="B1014" s="1">
        <x:v>44756.4592884606</x:v>
      </x:c>
      <x:c r="C1014" s="6">
        <x:v>16.8624570033333</x:v>
      </x:c>
      <x:c r="D1014" s="14" t="s">
        <x:v>92</x:v>
      </x:c>
      <x:c r="E1014" s="15">
        <x:v>44733.6680121875</x:v>
      </x:c>
      <x:c r="F1014" t="s">
        <x:v>97</x:v>
      </x:c>
      <x:c r="G1014" s="6">
        <x:v>98.6755029738482</x:v>
      </x:c>
      <x:c r="H1014" t="s">
        <x:v>95</x:v>
      </x:c>
      <x:c r="I1014" s="6">
        <x:v>25.5880794812629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21.122</x:v>
      </x:c>
      <x:c r="S1014" s="8">
        <x:v>78752.6745131662</x:v>
      </x:c>
      <x:c r="T1014" s="12">
        <x:v>265649.93060151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144968</x:v>
      </x:c>
      <x:c r="B1015" s="1">
        <x:v>44756.4593001505</x:v>
      </x:c>
      <x:c r="C1015" s="6">
        <x:v>16.879306305</x:v>
      </x:c>
      <x:c r="D1015" s="14" t="s">
        <x:v>92</x:v>
      </x:c>
      <x:c r="E1015" s="15">
        <x:v>44733.6680121875</x:v>
      </x:c>
      <x:c r="F1015" t="s">
        <x:v>97</x:v>
      </x:c>
      <x:c r="G1015" s="6">
        <x:v>98.7017696005402</x:v>
      </x:c>
      <x:c r="H1015" t="s">
        <x:v>95</x:v>
      </x:c>
      <x:c r="I1015" s="6">
        <x:v>25.5880794812629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21.119</x:v>
      </x:c>
      <x:c r="S1015" s="8">
        <x:v>78748.0405878583</x:v>
      </x:c>
      <x:c r="T1015" s="12">
        <x:v>265651.069030141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144973</x:v>
      </x:c>
      <x:c r="B1016" s="1">
        <x:v>44756.4593118403</x:v>
      </x:c>
      <x:c r="C1016" s="6">
        <x:v>16.8961701666667</x:v>
      </x:c>
      <x:c r="D1016" s="14" t="s">
        <x:v>92</x:v>
      </x:c>
      <x:c r="E1016" s="15">
        <x:v>44733.6680121875</x:v>
      </x:c>
      <x:c r="F1016" t="s">
        <x:v>97</x:v>
      </x:c>
      <x:c r="G1016" s="6">
        <x:v>98.6605895463556</x:v>
      </x:c>
      <x:c r="H1016" t="s">
        <x:v>95</x:v>
      </x:c>
      <x:c r="I1016" s="6">
        <x:v>25.5942628494449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21.123</x:v>
      </x:c>
      <x:c r="S1016" s="8">
        <x:v>78748.3252123437</x:v>
      </x:c>
      <x:c r="T1016" s="12">
        <x:v>265654.326016535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144977</x:v>
      </x:c>
      <x:c r="B1017" s="1">
        <x:v>44756.4593229977</x:v>
      </x:c>
      <x:c r="C1017" s="6">
        <x:v>16.912185925</x:v>
      </x:c>
      <x:c r="D1017" s="14" t="s">
        <x:v>92</x:v>
      </x:c>
      <x:c r="E1017" s="15">
        <x:v>44733.6680121875</x:v>
      </x:c>
      <x:c r="F1017" t="s">
        <x:v>97</x:v>
      </x:c>
      <x:c r="G1017" s="6">
        <x:v>98.6956076359872</x:v>
      </x:c>
      <x:c r="H1017" t="s">
        <x:v>95</x:v>
      </x:c>
      <x:c r="I1017" s="6">
        <x:v>25.5942628494449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21.119</x:v>
      </x:c>
      <x:c r="S1017" s="8">
        <x:v>78747.0294216335</x:v>
      </x:c>
      <x:c r="T1017" s="12">
        <x:v>265644.497099049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144981</x:v>
      </x:c>
      <x:c r="B1018" s="1">
        <x:v>44756.4593346875</x:v>
      </x:c>
      <x:c r="C1018" s="6">
        <x:v>16.9290161633333</x:v>
      </x:c>
      <x:c r="D1018" s="14" t="s">
        <x:v>92</x:v>
      </x:c>
      <x:c r="E1018" s="15">
        <x:v>44733.6680121875</x:v>
      </x:c>
      <x:c r="F1018" t="s">
        <x:v>97</x:v>
      </x:c>
      <x:c r="G1018" s="6">
        <x:v>98.7017696005402</x:v>
      </x:c>
      <x:c r="H1018" t="s">
        <x:v>95</x:v>
      </x:c>
      <x:c r="I1018" s="6">
        <x:v>25.5880794812629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21.119</x:v>
      </x:c>
      <x:c r="S1018" s="8">
        <x:v>78746.2045055264</x:v>
      </x:c>
      <x:c r="T1018" s="12">
        <x:v>265646.290213946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144987</x:v>
      </x:c>
      <x:c r="B1019" s="1">
        <x:v>44756.459346331</x:v>
      </x:c>
      <x:c r="C1019" s="6">
        <x:v>16.9458293583333</x:v>
      </x:c>
      <x:c r="D1019" s="14" t="s">
        <x:v>92</x:v>
      </x:c>
      <x:c r="E1019" s="15">
        <x:v>44733.6680121875</x:v>
      </x:c>
      <x:c r="F1019" t="s">
        <x:v>97</x:v>
      </x:c>
      <x:c r="G1019" s="6">
        <x:v>98.7043645918915</x:v>
      </x:c>
      <x:c r="H1019" t="s">
        <x:v>95</x:v>
      </x:c>
      <x:c r="I1019" s="6">
        <x:v>25.5942628494449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21.118</x:v>
      </x:c>
      <x:c r="S1019" s="8">
        <x:v>78743.5156611369</x:v>
      </x:c>
      <x:c r="T1019" s="12">
        <x:v>265646.922151197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144993</x:v>
      </x:c>
      <x:c r="B1020" s="1">
        <x:v>44756.4593581366</x:v>
      </x:c>
      <x:c r="C1020" s="6">
        <x:v>16.962798175</x:v>
      </x:c>
      <x:c r="D1020" s="14" t="s">
        <x:v>92</x:v>
      </x:c>
      <x:c r="E1020" s="15">
        <x:v>44733.6680121875</x:v>
      </x:c>
      <x:c r="F1020" t="s">
        <x:v>97</x:v>
      </x:c>
      <x:c r="G1020" s="6">
        <x:v>98.7394021539068</x:v>
      </x:c>
      <x:c r="H1020" t="s">
        <x:v>95</x:v>
      </x:c>
      <x:c r="I1020" s="6">
        <x:v>25.5942628494449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21.114</x:v>
      </x:c>
      <x:c r="S1020" s="8">
        <x:v>78738.2796981978</x:v>
      </x:c>
      <x:c r="T1020" s="12">
        <x:v>265649.544893629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144999</x:v>
      </x:c>
      <x:c r="B1021" s="1">
        <x:v>44756.4593693287</x:v>
      </x:c>
      <x:c r="C1021" s="6">
        <x:v>16.97892536</x:v>
      </x:c>
      <x:c r="D1021" s="14" t="s">
        <x:v>92</x:v>
      </x:c>
      <x:c r="E1021" s="15">
        <x:v>44733.6680121875</x:v>
      </x:c>
      <x:c r="F1021" t="s">
        <x:v>97</x:v>
      </x:c>
      <x:c r="G1021" s="6">
        <x:v>98.7131225214885</x:v>
      </x:c>
      <x:c r="H1021" t="s">
        <x:v>95</x:v>
      </x:c>
      <x:c r="I1021" s="6">
        <x:v>25.5942628494449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21.117</x:v>
      </x:c>
      <x:c r="S1021" s="8">
        <x:v>78734.8501836873</x:v>
      </x:c>
      <x:c r="T1021" s="12">
        <x:v>265645.724540204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145006</x:v>
      </x:c>
      <x:c r="B1022" s="1">
        <x:v>44756.4593810185</x:v>
      </x:c>
      <x:c r="C1022" s="6">
        <x:v>16.9957831283333</x:v>
      </x:c>
      <x:c r="D1022" s="14" t="s">
        <x:v>92</x:v>
      </x:c>
      <x:c r="E1022" s="15">
        <x:v>44733.6680121875</x:v>
      </x:c>
      <x:c r="F1022" t="s">
        <x:v>97</x:v>
      </x:c>
      <x:c r="G1022" s="6">
        <x:v>98.7218814249252</x:v>
      </x:c>
      <x:c r="H1022" t="s">
        <x:v>95</x:v>
      </x:c>
      <x:c r="I1022" s="6">
        <x:v>25.5942628494449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21.116</x:v>
      </x:c>
      <x:c r="S1022" s="8">
        <x:v>78737.7197776157</x:v>
      </x:c>
      <x:c r="T1022" s="12">
        <x:v>265641.787887575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145011</x:v>
      </x:c>
      <x:c r="B1023" s="1">
        <x:v>44756.4593927431</x:v>
      </x:c>
      <x:c r="C1023" s="6">
        <x:v>17.012626595</x:v>
      </x:c>
      <x:c r="D1023" s="14" t="s">
        <x:v>92</x:v>
      </x:c>
      <x:c r="E1023" s="15">
        <x:v>44733.6680121875</x:v>
      </x:c>
      <x:c r="F1023" t="s">
        <x:v>97</x:v>
      </x:c>
      <x:c r="G1023" s="6">
        <x:v>98.7131225214885</x:v>
      </x:c>
      <x:c r="H1023" t="s">
        <x:v>95</x:v>
      </x:c>
      <x:c r="I1023" s="6">
        <x:v>25.5942628494449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21.117</x:v>
      </x:c>
      <x:c r="S1023" s="8">
        <x:v>78733.4340963005</x:v>
      </x:c>
      <x:c r="T1023" s="12">
        <x:v>265647.947466533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145019</x:v>
      </x:c>
      <x:c r="B1024" s="1">
        <x:v>44756.4594044792</x:v>
      </x:c>
      <x:c r="C1024" s="6">
        <x:v>17.0295562833333</x:v>
      </x:c>
      <x:c r="D1024" s="14" t="s">
        <x:v>92</x:v>
      </x:c>
      <x:c r="E1024" s="15">
        <x:v>44733.6680121875</x:v>
      </x:c>
      <x:c r="F1024" t="s">
        <x:v>97</x:v>
      </x:c>
      <x:c r="G1024" s="6">
        <x:v>98.7131225214885</x:v>
      </x:c>
      <x:c r="H1024" t="s">
        <x:v>95</x:v>
      </x:c>
      <x:c r="I1024" s="6">
        <x:v>25.5942628494449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21.117</x:v>
      </x:c>
      <x:c r="S1024" s="8">
        <x:v>78729.3711118275</x:v>
      </x:c>
      <x:c r="T1024" s="12">
        <x:v>265646.235995347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145028</x:v>
      </x:c>
      <x:c r="B1025" s="1">
        <x:v>44756.459415706</x:v>
      </x:c>
      <x:c r="C1025" s="6">
        <x:v>17.0456798566667</x:v>
      </x:c>
      <x:c r="D1025" s="14" t="s">
        <x:v>92</x:v>
      </x:c>
      <x:c r="E1025" s="15">
        <x:v>44733.6680121875</x:v>
      </x:c>
      <x:c r="F1025" t="s">
        <x:v>97</x:v>
      </x:c>
      <x:c r="G1025" s="6">
        <x:v>98.7394021539068</x:v>
      </x:c>
      <x:c r="H1025" t="s">
        <x:v>95</x:v>
      </x:c>
      <x:c r="I1025" s="6">
        <x:v>25.5942628494449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21.114</x:v>
      </x:c>
      <x:c r="S1025" s="8">
        <x:v>78727.4222041681</x:v>
      </x:c>
      <x:c r="T1025" s="12">
        <x:v>265649.080995509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145031</x:v>
      </x:c>
      <x:c r="B1026" s="1">
        <x:v>44756.4594273148</x:v>
      </x:c>
      <x:c r="C1026" s="6">
        <x:v>17.062409795</x:v>
      </x:c>
      <x:c r="D1026" s="14" t="s">
        <x:v>92</x:v>
      </x:c>
      <x:c r="E1026" s="15">
        <x:v>44733.6680121875</x:v>
      </x:c>
      <x:c r="F1026" t="s">
        <x:v>97</x:v>
      </x:c>
      <x:c r="G1026" s="6">
        <x:v>98.7656905548567</x:v>
      </x:c>
      <x:c r="H1026" t="s">
        <x:v>95</x:v>
      </x:c>
      <x:c r="I1026" s="6">
        <x:v>25.5942628494449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21.111</x:v>
      </x:c>
      <x:c r="S1026" s="8">
        <x:v>78727.4890485257</x:v>
      </x:c>
      <x:c r="T1026" s="12">
        <x:v>265643.137049567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145036</x:v>
      </x:c>
      <x:c r="B1027" s="1">
        <x:v>44756.4594389699</x:v>
      </x:c>
      <x:c r="C1027" s="6">
        <x:v>17.07923731</x:v>
      </x:c>
      <x:c r="D1027" s="14" t="s">
        <x:v>92</x:v>
      </x:c>
      <x:c r="E1027" s="15">
        <x:v>44733.6680121875</x:v>
      </x:c>
      <x:c r="F1027" t="s">
        <x:v>97</x:v>
      </x:c>
      <x:c r="G1027" s="6">
        <x:v>98.7543291452052</x:v>
      </x:c>
      <x:c r="H1027" t="s">
        <x:v>95</x:v>
      </x:c>
      <x:c r="I1027" s="6">
        <x:v>25.5880794812629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21.113</x:v>
      </x:c>
      <x:c r="S1027" s="8">
        <x:v>78725.5882121789</x:v>
      </x:c>
      <x:c r="T1027" s="12">
        <x:v>265648.160746072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145045</x:v>
      </x:c>
      <x:c r="B1028" s="1">
        <x:v>44756.4594507292</x:v>
      </x:c>
      <x:c r="C1028" s="6">
        <x:v>17.0961463116667</x:v>
      </x:c>
      <x:c r="D1028" s="14" t="s">
        <x:v>92</x:v>
      </x:c>
      <x:c r="E1028" s="15">
        <x:v>44733.6680121875</x:v>
      </x:c>
      <x:c r="F1028" t="s">
        <x:v>97</x:v>
      </x:c>
      <x:c r="G1028" s="6">
        <x:v>98.730641302349</x:v>
      </x:c>
      <x:c r="H1028" t="s">
        <x:v>95</x:v>
      </x:c>
      <x:c r="I1028" s="6">
        <x:v>25.5942628494449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21.115</x:v>
      </x:c>
      <x:c r="S1028" s="8">
        <x:v>78724.6789516851</x:v>
      </x:c>
      <x:c r="T1028" s="12">
        <x:v>265651.225192588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145048</x:v>
      </x:c>
      <x:c r="B1029" s="1">
        <x:v>44756.4594618403</x:v>
      </x:c>
      <x:c r="C1029" s="6">
        <x:v>17.1121373516667</x:v>
      </x:c>
      <x:c r="D1029" s="14" t="s">
        <x:v>92</x:v>
      </x:c>
      <x:c r="E1029" s="15">
        <x:v>44733.6680121875</x:v>
      </x:c>
      <x:c r="F1029" t="s">
        <x:v>97</x:v>
      </x:c>
      <x:c r="G1029" s="6">
        <x:v>98.7244778071311</x:v>
      </x:c>
      <x:c r="H1029" t="s">
        <x:v>95</x:v>
      </x:c>
      <x:c r="I1029" s="6">
        <x:v>25.6004462290121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21.115</x:v>
      </x:c>
      <x:c r="S1029" s="8">
        <x:v>78715.6133905997</x:v>
      </x:c>
      <x:c r="T1029" s="12">
        <x:v>265646.031491501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145057</x:v>
      </x:c>
      <x:c r="B1030" s="1">
        <x:v>44756.4594734954</x:v>
      </x:c>
      <x:c r="C1030" s="6">
        <x:v>17.128936875</x:v>
      </x:c>
      <x:c r="D1030" s="14" t="s">
        <x:v>92</x:v>
      </x:c>
      <x:c r="E1030" s="15">
        <x:v>44733.6680121875</x:v>
      </x:c>
      <x:c r="F1030" t="s">
        <x:v>97</x:v>
      </x:c>
      <x:c r="G1030" s="6">
        <x:v>98.7718567877525</x:v>
      </x:c>
      <x:c r="H1030" t="s">
        <x:v>95</x:v>
      </x:c>
      <x:c r="I1030" s="6">
        <x:v>25.5880794812629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21.111</x:v>
      </x:c>
      <x:c r="S1030" s="8">
        <x:v>78716.6697342729</x:v>
      </x:c>
      <x:c r="T1030" s="12">
        <x:v>265642.835404116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145061</x:v>
      </x:c>
      <x:c r="B1031" s="1">
        <x:v>44756.4594851852</x:v>
      </x:c>
      <x:c r="C1031" s="6">
        <x:v>17.145760745</x:v>
      </x:c>
      <x:c r="D1031" s="14" t="s">
        <x:v>92</x:v>
      </x:c>
      <x:c r="E1031" s="15">
        <x:v>44733.6680121875</x:v>
      </x:c>
      <x:c r="F1031" t="s">
        <x:v>97</x:v>
      </x:c>
      <x:c r="G1031" s="6">
        <x:v>98.7244778071311</x:v>
      </x:c>
      <x:c r="H1031" t="s">
        <x:v>95</x:v>
      </x:c>
      <x:c r="I1031" s="6">
        <x:v>25.6004462290121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21.115</x:v>
      </x:c>
      <x:c r="S1031" s="8">
        <x:v>78721.0953511933</x:v>
      </x:c>
      <x:c r="T1031" s="12">
        <x:v>265630.715466308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145066</x:v>
      </x:c>
      <x:c r="B1032" s="1">
        <x:v>44756.4594969097</x:v>
      </x:c>
      <x:c r="C1032" s="6">
        <x:v>17.16265799</x:v>
      </x:c>
      <x:c r="D1032" s="14" t="s">
        <x:v>92</x:v>
      </x:c>
      <x:c r="E1032" s="15">
        <x:v>44733.6680121875</x:v>
      </x:c>
      <x:c r="F1032" t="s">
        <x:v>97</x:v>
      </x:c>
      <x:c r="G1032" s="6">
        <x:v>98.7656905548567</x:v>
      </x:c>
      <x:c r="H1032" t="s">
        <x:v>95</x:v>
      </x:c>
      <x:c r="I1032" s="6">
        <x:v>25.5942628494449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21.111</x:v>
      </x:c>
      <x:c r="S1032" s="8">
        <x:v>78712.9858608097</x:v>
      </x:c>
      <x:c r="T1032" s="12">
        <x:v>265642.798700056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145072</x:v>
      </x:c>
      <x:c r="B1033" s="1">
        <x:v>44756.4595086458</x:v>
      </x:c>
      <x:c r="C1033" s="6">
        <x:v>17.17956847</x:v>
      </x:c>
      <x:c r="D1033" s="14" t="s">
        <x:v>92</x:v>
      </x:c>
      <x:c r="E1033" s="15">
        <x:v>44733.6680121875</x:v>
      </x:c>
      <x:c r="F1033" t="s">
        <x:v>97</x:v>
      </x:c>
      <x:c r="G1033" s="6">
        <x:v>98.6868516536284</x:v>
      </x:c>
      <x:c r="H1033" t="s">
        <x:v>95</x:v>
      </x:c>
      <x:c r="I1033" s="6">
        <x:v>25.5942628494449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21.12</x:v>
      </x:c>
      <x:c r="S1033" s="8">
        <x:v>78711.5036325428</x:v>
      </x:c>
      <x:c r="T1033" s="12">
        <x:v>265639.766946543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145079</x:v>
      </x:c>
      <x:c r="B1034" s="1">
        <x:v>44756.4595197569</x:v>
      </x:c>
      <x:c r="C1034" s="6">
        <x:v>17.1955424583333</x:v>
      </x:c>
      <x:c r="D1034" s="14" t="s">
        <x:v>92</x:v>
      </x:c>
      <x:c r="E1034" s="15">
        <x:v>44733.6680121875</x:v>
      </x:c>
      <x:c r="F1034" t="s">
        <x:v>97</x:v>
      </x:c>
      <x:c r="G1034" s="6">
        <x:v>98.7919877283137</x:v>
      </x:c>
      <x:c r="H1034" t="s">
        <x:v>95</x:v>
      </x:c>
      <x:c r="I1034" s="6">
        <x:v>25.5942628494449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21.108</x:v>
      </x:c>
      <x:c r="S1034" s="8">
        <x:v>78712.0349720075</x:v>
      </x:c>
      <x:c r="T1034" s="12">
        <x:v>265632.868431742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145088</x:v>
      </x:c>
      <x:c r="B1035" s="1">
        <x:v>44756.4595314468</x:v>
      </x:c>
      <x:c r="C1035" s="6">
        <x:v>17.2123989433333</x:v>
      </x:c>
      <x:c r="D1035" s="14" t="s">
        <x:v>92</x:v>
      </x:c>
      <x:c r="E1035" s="15">
        <x:v>44733.6680121875</x:v>
      </x:c>
      <x:c r="F1035" t="s">
        <x:v>97</x:v>
      </x:c>
      <x:c r="G1035" s="6">
        <x:v>98.774455304423</x:v>
      </x:c>
      <x:c r="H1035" t="s">
        <x:v>95</x:v>
      </x:c>
      <x:c r="I1035" s="6">
        <x:v>25.5942628494449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21.11</x:v>
      </x:c>
      <x:c r="S1035" s="8">
        <x:v>78706.5545974179</x:v>
      </x:c>
      <x:c r="T1035" s="12">
        <x:v>265647.02448737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145093</x:v>
      </x:c>
      <x:c r="B1036" s="1">
        <x:v>44756.4595431366</x:v>
      </x:c>
      <x:c r="C1036" s="6">
        <x:v>17.2292178683333</x:v>
      </x:c>
      <x:c r="D1036" s="14" t="s">
        <x:v>92</x:v>
      </x:c>
      <x:c r="E1036" s="15">
        <x:v>44733.6680121875</x:v>
      </x:c>
      <x:c r="F1036" t="s">
        <x:v>97</x:v>
      </x:c>
      <x:c r="G1036" s="6">
        <x:v>98.7770543316495</x:v>
      </x:c>
      <x:c r="H1036" t="s">
        <x:v>95</x:v>
      </x:c>
      <x:c r="I1036" s="6">
        <x:v>25.6004462290121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21.109</x:v>
      </x:c>
      <x:c r="S1036" s="8">
        <x:v>78708.1955789339</x:v>
      </x:c>
      <x:c r="T1036" s="12">
        <x:v>265638.636224965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145096</x:v>
      </x:c>
      <x:c r="B1037" s="1">
        <x:v>44756.4595548611</x:v>
      </x:c>
      <x:c r="C1037" s="6">
        <x:v>17.246086845</x:v>
      </x:c>
      <x:c r="D1037" s="14" t="s">
        <x:v>92</x:v>
      </x:c>
      <x:c r="E1037" s="15">
        <x:v>44733.6680121875</x:v>
      </x:c>
      <x:c r="F1037" t="s">
        <x:v>97</x:v>
      </x:c>
      <x:c r="G1037" s="6">
        <x:v>98.7656905548567</x:v>
      </x:c>
      <x:c r="H1037" t="s">
        <x:v>95</x:v>
      </x:c>
      <x:c r="I1037" s="6">
        <x:v>25.5942628494449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21.111</x:v>
      </x:c>
      <x:c r="S1037" s="8">
        <x:v>78700.2172161499</x:v>
      </x:c>
      <x:c r="T1037" s="12">
        <x:v>265656.167430689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145101</x:v>
      </x:c>
      <x:c r="B1038" s="1">
        <x:v>44756.4595665162</x:v>
      </x:c>
      <x:c r="C1038" s="6">
        <x:v>17.26288321</x:v>
      </x:c>
      <x:c r="D1038" s="14" t="s">
        <x:v>92</x:v>
      </x:c>
      <x:c r="E1038" s="15">
        <x:v>44733.6680121875</x:v>
      </x:c>
      <x:c r="F1038" t="s">
        <x:v>97</x:v>
      </x:c>
      <x:c r="G1038" s="6">
        <x:v>98.7832210288596</x:v>
      </x:c>
      <x:c r="H1038" t="s">
        <x:v>95</x:v>
      </x:c>
      <x:c r="I1038" s="6">
        <x:v>25.5942628494449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21.109</x:v>
      </x:c>
      <x:c r="S1038" s="8">
        <x:v>78699.3497786907</x:v>
      </x:c>
      <x:c r="T1038" s="12">
        <x:v>265647.93301118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145108</x:v>
      </x:c>
      <x:c r="B1039" s="1">
        <x:v>44756.4595776273</x:v>
      </x:c>
      <x:c r="C1039" s="6">
        <x:v>17.278858975</x:v>
      </x:c>
      <x:c r="D1039" s="14" t="s">
        <x:v>92</x:v>
      </x:c>
      <x:c r="E1039" s="15">
        <x:v>44733.6680121875</x:v>
      </x:c>
      <x:c r="F1039" t="s">
        <x:v>97</x:v>
      </x:c>
      <x:c r="G1039" s="6">
        <x:v>98.8007554029329</x:v>
      </x:c>
      <x:c r="H1039" t="s">
        <x:v>95</x:v>
      </x:c>
      <x:c r="I1039" s="6">
        <x:v>25.5942628494449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21.107</x:v>
      </x:c>
      <x:c r="S1039" s="8">
        <x:v>78695.5584344659</x:v>
      </x:c>
      <x:c r="T1039" s="12">
        <x:v>265644.178617751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145118</x:v>
      </x:c>
      <x:c r="B1040" s="1">
        <x:v>44756.4595892708</x:v>
      </x:c>
      <x:c r="C1040" s="6">
        <x:v>17.2956434033333</x:v>
      </x:c>
      <x:c r="D1040" s="14" t="s">
        <x:v>92</x:v>
      </x:c>
      <x:c r="E1040" s="15">
        <x:v>44733.6680121875</x:v>
      </x:c>
      <x:c r="F1040" t="s">
        <x:v>97</x:v>
      </x:c>
      <x:c r="G1040" s="6">
        <x:v>98.8095240528644</x:v>
      </x:c>
      <x:c r="H1040" t="s">
        <x:v>95</x:v>
      </x:c>
      <x:c r="I1040" s="6">
        <x:v>25.5942628494449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21.106</x:v>
      </x:c>
      <x:c r="S1040" s="8">
        <x:v>78693.5357293509</x:v>
      </x:c>
      <x:c r="T1040" s="12">
        <x:v>265641.497546901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145119</x:v>
      </x:c>
      <x:c r="B1041" s="1">
        <x:v>44756.4596009259</x:v>
      </x:c>
      <x:c r="C1041" s="6">
        <x:v>17.3124515083333</x:v>
      </x:c>
      <x:c r="D1041" s="14" t="s">
        <x:v>92</x:v>
      </x:c>
      <x:c r="E1041" s="15">
        <x:v>44733.6680121875</x:v>
      </x:c>
      <x:c r="F1041" t="s">
        <x:v>97</x:v>
      </x:c>
      <x:c r="G1041" s="6">
        <x:v>98.7394021539068</x:v>
      </x:c>
      <x:c r="H1041" t="s">
        <x:v>95</x:v>
      </x:c>
      <x:c r="I1041" s="6">
        <x:v>25.5942628494449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21.114</x:v>
      </x:c>
      <x:c r="S1041" s="8">
        <x:v>78697.7334153738</x:v>
      </x:c>
      <x:c r="T1041" s="12">
        <x:v>265645.271349896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145125</x:v>
      </x:c>
      <x:c r="B1042" s="1">
        <x:v>44756.4596126157</x:v>
      </x:c>
      <x:c r="C1042" s="6">
        <x:v>17.3292612383333</x:v>
      </x:c>
      <x:c r="D1042" s="14" t="s">
        <x:v>92</x:v>
      </x:c>
      <x:c r="E1042" s="15">
        <x:v>44733.6680121875</x:v>
      </x:c>
      <x:c r="F1042" t="s">
        <x:v>97</x:v>
      </x:c>
      <x:c r="G1042" s="6">
        <x:v>98.774455304423</x:v>
      </x:c>
      <x:c r="H1042" t="s">
        <x:v>95</x:v>
      </x:c>
      <x:c r="I1042" s="6">
        <x:v>25.5942628494449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21.11</x:v>
      </x:c>
      <x:c r="S1042" s="8">
        <x:v>78692.6287684021</x:v>
      </x:c>
      <x:c r="T1042" s="12">
        <x:v>265632.873002425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145134</x:v>
      </x:c>
      <x:c r="B1043" s="1">
        <x:v>44756.4596243866</x:v>
      </x:c>
      <x:c r="C1043" s="6">
        <x:v>17.3461737233333</x:v>
      </x:c>
      <x:c r="D1043" s="14" t="s">
        <x:v>92</x:v>
      </x:c>
      <x:c r="E1043" s="15">
        <x:v>44733.6680121875</x:v>
      </x:c>
      <x:c r="F1043" t="s">
        <x:v>97</x:v>
      </x:c>
      <x:c r="G1043" s="6">
        <x:v>98.7884204762827</x:v>
      </x:c>
      <x:c r="H1043" t="s">
        <x:v>95</x:v>
      </x:c>
      <x:c r="I1043" s="6">
        <x:v>25.6066296199642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21.107</x:v>
      </x:c>
      <x:c r="S1043" s="8">
        <x:v>78690.4624587788</x:v>
      </x:c>
      <x:c r="T1043" s="12">
        <x:v>265636.853784697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145139</x:v>
      </x:c>
      <x:c r="B1044" s="1">
        <x:v>44756.4596354977</x:v>
      </x:c>
      <x:c r="C1044" s="6">
        <x:v>17.3622078966667</x:v>
      </x:c>
      <x:c r="D1044" s="14" t="s">
        <x:v>92</x:v>
      </x:c>
      <x:c r="E1044" s="15">
        <x:v>44733.6680121875</x:v>
      </x:c>
      <x:c r="F1044" t="s">
        <x:v>97</x:v>
      </x:c>
      <x:c r="G1044" s="6">
        <x:v>98.8007554029329</x:v>
      </x:c>
      <x:c r="H1044" t="s">
        <x:v>95</x:v>
      </x:c>
      <x:c r="I1044" s="6">
        <x:v>25.5942628494449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21.107</x:v>
      </x:c>
      <x:c r="S1044" s="8">
        <x:v>78685.2973209864</x:v>
      </x:c>
      <x:c r="T1044" s="12">
        <x:v>265623.524312836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145143</x:v>
      </x:c>
      <x:c r="B1045" s="1">
        <x:v>44756.4596472569</x:v>
      </x:c>
      <x:c r="C1045" s="6">
        <x:v>17.3791362916667</x:v>
      </x:c>
      <x:c r="D1045" s="14" t="s">
        <x:v>92</x:v>
      </x:c>
      <x:c r="E1045" s="15">
        <x:v>44733.6680121875</x:v>
      </x:c>
      <x:c r="F1045" t="s">
        <x:v>97</x:v>
      </x:c>
      <x:c r="G1045" s="6">
        <x:v>98.7832210288596</x:v>
      </x:c>
      <x:c r="H1045" t="s">
        <x:v>95</x:v>
      </x:c>
      <x:c r="I1045" s="6">
        <x:v>25.5942628494449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21.109</x:v>
      </x:c>
      <x:c r="S1045" s="8">
        <x:v>78688.3165151044</x:v>
      </x:c>
      <x:c r="T1045" s="12">
        <x:v>265646.576304172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145150</x:v>
      </x:c>
      <x:c r="B1046" s="1">
        <x:v>44756.4596589468</x:v>
      </x:c>
      <x:c r="C1046" s="6">
        <x:v>17.3959769383333</x:v>
      </x:c>
      <x:c r="D1046" s="14" t="s">
        <x:v>92</x:v>
      </x:c>
      <x:c r="E1046" s="15">
        <x:v>44733.6680121875</x:v>
      </x:c>
      <x:c r="F1046" t="s">
        <x:v>97</x:v>
      </x:c>
      <x:c r="G1046" s="6">
        <x:v>98.8033557538688</x:v>
      </x:c>
      <x:c r="H1046" t="s">
        <x:v>95</x:v>
      </x:c>
      <x:c r="I1046" s="6">
        <x:v>25.6004462290121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21.106</x:v>
      </x:c>
      <x:c r="S1046" s="8">
        <x:v>78686.3417495395</x:v>
      </x:c>
      <x:c r="T1046" s="12">
        <x:v>265640.588783356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145158</x:v>
      </x:c>
      <x:c r="B1047" s="1">
        <x:v>44756.4596706366</x:v>
      </x:c>
      <x:c r="C1047" s="6">
        <x:v>17.4128350716667</x:v>
      </x:c>
      <x:c r="D1047" s="14" t="s">
        <x:v>92</x:v>
      </x:c>
      <x:c r="E1047" s="15">
        <x:v>44733.6680121875</x:v>
      </x:c>
      <x:c r="F1047" t="s">
        <x:v>97</x:v>
      </x:c>
      <x:c r="G1047" s="6">
        <x:v>98.7945876379243</x:v>
      </x:c>
      <x:c r="H1047" t="s">
        <x:v>95</x:v>
      </x:c>
      <x:c r="I1047" s="6">
        <x:v>25.6004462290121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21.107</x:v>
      </x:c>
      <x:c r="S1047" s="8">
        <x:v>78679.0507157804</x:v>
      </x:c>
      <x:c r="T1047" s="12">
        <x:v>265639.123328131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145163</x:v>
      </x:c>
      <x:c r="B1048" s="1">
        <x:v>44756.4596817477</x:v>
      </x:c>
      <x:c r="C1048" s="6">
        <x:v>17.4288359766667</x:v>
      </x:c>
      <x:c r="D1048" s="14" t="s">
        <x:v>92</x:v>
      </x:c>
      <x:c r="E1048" s="15">
        <x:v>44733.6680121875</x:v>
      </x:c>
      <x:c r="F1048" t="s">
        <x:v>97</x:v>
      </x:c>
      <x:c r="G1048" s="6">
        <x:v>98.8121248452146</x:v>
      </x:c>
      <x:c r="H1048" t="s">
        <x:v>95</x:v>
      </x:c>
      <x:c r="I1048" s="6">
        <x:v>25.6004462290121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21.105</x:v>
      </x:c>
      <x:c r="S1048" s="8">
        <x:v>78677.5586472842</x:v>
      </x:c>
      <x:c r="T1048" s="12">
        <x:v>265629.314852468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145167</x:v>
      </x:c>
      <x:c r="B1049" s="1">
        <x:v>44756.4596934028</x:v>
      </x:c>
      <x:c r="C1049" s="6">
        <x:v>17.4456019333333</x:v>
      </x:c>
      <x:c r="D1049" s="14" t="s">
        <x:v>92</x:v>
      </x:c>
      <x:c r="E1049" s="15">
        <x:v>44733.6680121875</x:v>
      </x:c>
      <x:c r="F1049" t="s">
        <x:v>97</x:v>
      </x:c>
      <x:c r="G1049" s="6">
        <x:v>98.8296659546996</x:v>
      </x:c>
      <x:c r="H1049" t="s">
        <x:v>95</x:v>
      </x:c>
      <x:c r="I1049" s="6">
        <x:v>25.6004462290121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21.103</x:v>
      </x:c>
      <x:c r="S1049" s="8">
        <x:v>78677.1037913508</x:v>
      </x:c>
      <x:c r="T1049" s="12">
        <x:v>265636.576144512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145174</x:v>
      </x:c>
      <x:c r="B1050" s="1">
        <x:v>44756.4597050116</x:v>
      </x:c>
      <x:c r="C1050" s="6">
        <x:v>17.4623130116667</x:v>
      </x:c>
      <x:c r="D1050" s="14" t="s">
        <x:v>92</x:v>
      </x:c>
      <x:c r="E1050" s="15">
        <x:v>44733.6680121875</x:v>
      </x:c>
      <x:c r="F1050" t="s">
        <x:v>97</x:v>
      </x:c>
      <x:c r="G1050" s="6">
        <x:v>98.7945876379243</x:v>
      </x:c>
      <x:c r="H1050" t="s">
        <x:v>95</x:v>
      </x:c>
      <x:c r="I1050" s="6">
        <x:v>25.6004462290121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21.107</x:v>
      </x:c>
      <x:c r="S1050" s="8">
        <x:v>78677.2573122492</x:v>
      </x:c>
      <x:c r="T1050" s="12">
        <x:v>265636.413450813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145180</x:v>
      </x:c>
      <x:c r="B1051" s="1">
        <x:v>44756.4597166319</x:v>
      </x:c>
      <x:c r="C1051" s="6">
        <x:v>17.4790575133333</x:v>
      </x:c>
      <x:c r="D1051" s="14" t="s">
        <x:v>92</x:v>
      </x:c>
      <x:c r="E1051" s="15">
        <x:v>44733.6680121875</x:v>
      </x:c>
      <x:c r="F1051" t="s">
        <x:v>97</x:v>
      </x:c>
      <x:c r="G1051" s="6">
        <x:v>98.8121248452146</x:v>
      </x:c>
      <x:c r="H1051" t="s">
        <x:v>95</x:v>
      </x:c>
      <x:c r="I1051" s="6">
        <x:v>25.6004462290121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21.105</x:v>
      </x:c>
      <x:c r="S1051" s="8">
        <x:v>78677.8389961205</x:v>
      </x:c>
      <x:c r="T1051" s="12">
        <x:v>265631.907459779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145187</x:v>
      </x:c>
      <x:c r="B1052" s="1">
        <x:v>44756.4597283565</x:v>
      </x:c>
      <x:c r="C1052" s="6">
        <x:v>17.495935735</x:v>
      </x:c>
      <x:c r="D1052" s="14" t="s">
        <x:v>92</x:v>
      </x:c>
      <x:c r="E1052" s="15">
        <x:v>44733.6680121875</x:v>
      </x:c>
      <x:c r="F1052" t="s">
        <x:v>97</x:v>
      </x:c>
      <x:c r="G1052" s="6">
        <x:v>98.8121248452146</x:v>
      </x:c>
      <x:c r="H1052" t="s">
        <x:v>95</x:v>
      </x:c>
      <x:c r="I1052" s="6">
        <x:v>25.6004462290121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21.105</x:v>
      </x:c>
      <x:c r="S1052" s="8">
        <x:v>78677.5861732058</x:v>
      </x:c>
      <x:c r="T1052" s="12">
        <x:v>265629.835275719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145191</x:v>
      </x:c>
      <x:c r="B1053" s="1">
        <x:v>44756.4597398958</x:v>
      </x:c>
      <x:c r="C1053" s="6">
        <x:v>17.5125131566667</x:v>
      </x:c>
      <x:c r="D1053" s="14" t="s">
        <x:v>92</x:v>
      </x:c>
      <x:c r="E1053" s="15">
        <x:v>44733.6680121875</x:v>
      </x:c>
      <x:c r="F1053" t="s">
        <x:v>97</x:v>
      </x:c>
      <x:c r="G1053" s="6">
        <x:v>98.8270642792542</x:v>
      </x:c>
      <x:c r="H1053" t="s">
        <x:v>95</x:v>
      </x:c>
      <x:c r="I1053" s="6">
        <x:v>25.5942628494449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21.104</x:v>
      </x:c>
      <x:c r="S1053" s="8">
        <x:v>78668.9170317301</x:v>
      </x:c>
      <x:c r="T1053" s="12">
        <x:v>265641.136304504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145199</x:v>
      </x:c>
      <x:c r="B1054" s="1">
        <x:v>44756.4597514699</x:v>
      </x:c>
      <x:c r="C1054" s="6">
        <x:v>17.5291908616667</x:v>
      </x:c>
      <x:c r="D1054" s="14" t="s">
        <x:v>92</x:v>
      </x:c>
      <x:c r="E1054" s="15">
        <x:v>44733.6680121875</x:v>
      </x:c>
      <x:c r="F1054" t="s">
        <x:v>97</x:v>
      </x:c>
      <x:c r="G1054" s="6">
        <x:v>98.7770543316495</x:v>
      </x:c>
      <x:c r="H1054" t="s">
        <x:v>95</x:v>
      </x:c>
      <x:c r="I1054" s="6">
        <x:v>25.6004462290121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21.109</x:v>
      </x:c>
      <x:c r="S1054" s="8">
        <x:v>78667.4548998781</x:v>
      </x:c>
      <x:c r="T1054" s="12">
        <x:v>265630.115479217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145208</x:v>
      </x:c>
      <x:c r="B1055" s="1">
        <x:v>44756.459763044</x:v>
      </x:c>
      <x:c r="C1055" s="6">
        <x:v>17.5458685183333</x:v>
      </x:c>
      <x:c r="D1055" s="14" t="s">
        <x:v>92</x:v>
      </x:c>
      <x:c r="E1055" s="15">
        <x:v>44733.6680121875</x:v>
      </x:c>
      <x:c r="F1055" t="s">
        <x:v>97</x:v>
      </x:c>
      <x:c r="G1055" s="6">
        <x:v>98.8384379731339</x:v>
      </x:c>
      <x:c r="H1055" t="s">
        <x:v>95</x:v>
      </x:c>
      <x:c r="I1055" s="6">
        <x:v>25.6004462290121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21.102</x:v>
      </x:c>
      <x:c r="S1055" s="8">
        <x:v>78666.6260061782</x:v>
      </x:c>
      <x:c r="T1055" s="12">
        <x:v>265642.843970638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145214</x:v>
      </x:c>
      <x:c r="B1056" s="1">
        <x:v>44756.4597747338</x:v>
      </x:c>
      <x:c r="C1056" s="6">
        <x:v>17.5626798716667</x:v>
      </x:c>
      <x:c r="D1056" s="14" t="s">
        <x:v>92</x:v>
      </x:c>
      <x:c r="E1056" s="15">
        <x:v>44733.6680121875</x:v>
      </x:c>
      <x:c r="F1056" t="s">
        <x:v>97</x:v>
      </x:c>
      <x:c r="G1056" s="6">
        <x:v>98.8384379731339</x:v>
      </x:c>
      <x:c r="H1056" t="s">
        <x:v>95</x:v>
      </x:c>
      <x:c r="I1056" s="6">
        <x:v>25.6004462290121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21.102</x:v>
      </x:c>
      <x:c r="S1056" s="8">
        <x:v>78657.8532317791</x:v>
      </x:c>
      <x:c r="T1056" s="12">
        <x:v>265623.647667305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145216</x:v>
      </x:c>
      <x:c r="B1057" s="1">
        <x:v>44756.4597863079</x:v>
      </x:c>
      <x:c r="C1057" s="6">
        <x:v>17.579391</x:v>
      </x:c>
      <x:c r="D1057" s="14" t="s">
        <x:v>92</x:v>
      </x:c>
      <x:c r="E1057" s="15">
        <x:v>44733.6680121875</x:v>
      </x:c>
      <x:c r="F1057" t="s">
        <x:v>97</x:v>
      </x:c>
      <x:c r="G1057" s="6">
        <x:v>98.8709319235169</x:v>
      </x:c>
      <x:c r="H1057" t="s">
        <x:v>95</x:v>
      </x:c>
      <x:c r="I1057" s="6">
        <x:v>25.5942628494449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21.099</x:v>
      </x:c>
      <x:c r="S1057" s="8">
        <x:v>78658.5536108415</x:v>
      </x:c>
      <x:c r="T1057" s="12">
        <x:v>265614.846380572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145223</x:v>
      </x:c>
      <x:c r="B1058" s="1">
        <x:v>44756.4597979167</x:v>
      </x:c>
      <x:c r="C1058" s="6">
        <x:v>17.5961021266667</x:v>
      </x:c>
      <x:c r="D1058" s="14" t="s">
        <x:v>92</x:v>
      </x:c>
      <x:c r="E1058" s="15">
        <x:v>44733.6680121875</x:v>
      </x:c>
      <x:c r="F1058" t="s">
        <x:v>97</x:v>
      </x:c>
      <x:c r="G1058" s="6">
        <x:v>98.8296659546996</x:v>
      </x:c>
      <x:c r="H1058" t="s">
        <x:v>95</x:v>
      </x:c>
      <x:c r="I1058" s="6">
        <x:v>25.6004462290121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21.103</x:v>
      </x:c>
      <x:c r="S1058" s="8">
        <x:v>78659.736310334</x:v>
      </x:c>
      <x:c r="T1058" s="12">
        <x:v>265619.230720309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145230</x:v>
      </x:c>
      <x:c r="B1059" s="1">
        <x:v>44756.4598096065</x:v>
      </x:c>
      <x:c r="C1059" s="6">
        <x:v>17.6129134883333</x:v>
      </x:c>
      <x:c r="D1059" s="14" t="s">
        <x:v>92</x:v>
      </x:c>
      <x:c r="E1059" s="15">
        <x:v>44733.6680121875</x:v>
      </x:c>
      <x:c r="F1059" t="s">
        <x:v>97</x:v>
      </x:c>
      <x:c r="G1059" s="6">
        <x:v>98.8358358560073</x:v>
      </x:c>
      <x:c r="H1059" t="s">
        <x:v>95</x:v>
      </x:c>
      <x:c r="I1059" s="6">
        <x:v>25.5942628494449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21.103</x:v>
      </x:c>
      <x:c r="S1059" s="8">
        <x:v>78658.7064694489</x:v>
      </x:c>
      <x:c r="T1059" s="12">
        <x:v>265612.640555784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145234</x:v>
      </x:c>
      <x:c r="B1060" s="1">
        <x:v>44756.4598206366</x:v>
      </x:c>
      <x:c r="C1060" s="6">
        <x:v>17.62878902</x:v>
      </x:c>
      <x:c r="D1060" s="14" t="s">
        <x:v>92</x:v>
      </x:c>
      <x:c r="E1060" s="15">
        <x:v>44733.6680121875</x:v>
      </x:c>
      <x:c r="F1060" t="s">
        <x:v>97</x:v>
      </x:c>
      <x:c r="G1060" s="6">
        <x:v>98.8296659546996</x:v>
      </x:c>
      <x:c r="H1060" t="s">
        <x:v>95</x:v>
      </x:c>
      <x:c r="I1060" s="6">
        <x:v>25.6004462290121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21.103</x:v>
      </x:c>
      <x:c r="S1060" s="8">
        <x:v>78654.7754142127</x:v>
      </x:c>
      <x:c r="T1060" s="12">
        <x:v>265626.590922542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145241</x:v>
      </x:c>
      <x:c r="B1061" s="1">
        <x:v>44756.4598323264</x:v>
      </x:c>
      <x:c r="C1061" s="6">
        <x:v>17.6456505316667</x:v>
      </x:c>
      <x:c r="D1061" s="14" t="s">
        <x:v>92</x:v>
      </x:c>
      <x:c r="E1061" s="15">
        <x:v>44733.6680121875</x:v>
      </x:c>
      <x:c r="F1061" t="s">
        <x:v>97</x:v>
      </x:c>
      <x:c r="G1061" s="6">
        <x:v>98.8621564422699</x:v>
      </x:c>
      <x:c r="H1061" t="s">
        <x:v>95</x:v>
      </x:c>
      <x:c r="I1061" s="6">
        <x:v>25.5942628494449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21.1</x:v>
      </x:c>
      <x:c r="S1061" s="8">
        <x:v>78656.9441786855</x:v>
      </x:c>
      <x:c r="T1061" s="12">
        <x:v>265621.446857336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145246</x:v>
      </x:c>
      <x:c r="B1062" s="1">
        <x:v>44756.4598440162</x:v>
      </x:c>
      <x:c r="C1062" s="6">
        <x:v>17.6624619</x:v>
      </x:c>
      <x:c r="D1062" s="14" t="s">
        <x:v>92</x:v>
      </x:c>
      <x:c r="E1062" s="15">
        <x:v>44733.6680121875</x:v>
      </x:c>
      <x:c r="F1062" t="s">
        <x:v>97</x:v>
      </x:c>
      <x:c r="G1062" s="6">
        <x:v>98.8998694381893</x:v>
      </x:c>
      <x:c r="H1062" t="s">
        <x:v>95</x:v>
      </x:c>
      <x:c r="I1062" s="6">
        <x:v>25.6004462290121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21.095</x:v>
      </x:c>
      <x:c r="S1062" s="8">
        <x:v>78645.8821576082</x:v>
      </x:c>
      <x:c r="T1062" s="12">
        <x:v>265619.680050169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145255</x:v>
      </x:c>
      <x:c r="B1063" s="1">
        <x:v>44756.4598557523</x:v>
      </x:c>
      <x:c r="C1063" s="6">
        <x:v>17.679340115</x:v>
      </x:c>
      <x:c r="D1063" s="14" t="s">
        <x:v>92</x:v>
      </x:c>
      <x:c r="E1063" s="15">
        <x:v>44733.6680121875</x:v>
      </x:c>
      <x:c r="F1063" t="s">
        <x:v>97</x:v>
      </x:c>
      <x:c r="G1063" s="6">
        <x:v>98.8936958654745</x:v>
      </x:c>
      <x:c r="H1063" t="s">
        <x:v>95</x:v>
      </x:c>
      <x:c r="I1063" s="6">
        <x:v>25.6066296199642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21.095</x:v>
      </x:c>
      <x:c r="S1063" s="8">
        <x:v>78647.5516542739</x:v>
      </x:c>
      <x:c r="T1063" s="12">
        <x:v>265634.416305703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145262</x:v>
      </x:c>
      <x:c r="B1064" s="1">
        <x:v>44756.4598674421</x:v>
      </x:c>
      <x:c r="C1064" s="6">
        <x:v>17.6962183283333</x:v>
      </x:c>
      <x:c r="D1064" s="14" t="s">
        <x:v>92</x:v>
      </x:c>
      <x:c r="E1064" s="15">
        <x:v>44733.6680121875</x:v>
      </x:c>
      <x:c r="F1064" t="s">
        <x:v>97</x:v>
      </x:c>
      <x:c r="G1064" s="6">
        <x:v>98.8498140377136</x:v>
      </x:c>
      <x:c r="H1064" t="s">
        <x:v>95</x:v>
      </x:c>
      <x:c r="I1064" s="6">
        <x:v>25.6066296199642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21.1</x:v>
      </x:c>
      <x:c r="S1064" s="8">
        <x:v>78643.5661587275</x:v>
      </x:c>
      <x:c r="T1064" s="12">
        <x:v>265627.606916678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145266</x:v>
      </x:c>
      <x:c r="B1065" s="1">
        <x:v>44756.4598790162</x:v>
      </x:c>
      <x:c r="C1065" s="6">
        <x:v>17.7128960333333</x:v>
      </x:c>
      <x:c r="D1065" s="14" t="s">
        <x:v>92</x:v>
      </x:c>
      <x:c r="E1065" s="15">
        <x:v>44733.6680121875</x:v>
      </x:c>
      <x:c r="F1065" t="s">
        <x:v>97</x:v>
      </x:c>
      <x:c r="G1065" s="6">
        <x:v>98.8647598849735</x:v>
      </x:c>
      <x:c r="H1065" t="s">
        <x:v>95</x:v>
      </x:c>
      <x:c r="I1065" s="6">
        <x:v>25.6004462290121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21.099</x:v>
      </x:c>
      <x:c r="S1065" s="8">
        <x:v>78642.0041132428</x:v>
      </x:c>
      <x:c r="T1065" s="12">
        <x:v>265627.422161583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145269</x:v>
      </x:c>
      <x:c r="B1066" s="1">
        <x:v>44756.459890162</x:v>
      </x:c>
      <x:c r="C1066" s="6">
        <x:v>17.72890523</x:v>
      </x:c>
      <x:c r="D1066" s="14" t="s">
        <x:v>92</x:v>
      </x:c>
      <x:c r="E1066" s="15">
        <x:v>44733.6680121875</x:v>
      </x:c>
      <x:c r="F1066" t="s">
        <x:v>97</x:v>
      </x:c>
      <x:c r="G1066" s="6">
        <x:v>98.8936958654745</x:v>
      </x:c>
      <x:c r="H1066" t="s">
        <x:v>95</x:v>
      </x:c>
      <x:c r="I1066" s="6">
        <x:v>25.6066296199642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21.095</x:v>
      </x:c>
      <x:c r="S1066" s="8">
        <x:v>78637.8418510208</x:v>
      </x:c>
      <x:c r="T1066" s="12">
        <x:v>265615.028959037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145276</x:v>
      </x:c>
      <x:c r="B1067" s="1">
        <x:v>44756.4599018171</x:v>
      </x:c>
      <x:c r="C1067" s="6">
        <x:v>17.745716615</x:v>
      </x:c>
      <x:c r="D1067" s="14" t="s">
        <x:v>92</x:v>
      </x:c>
      <x:c r="E1067" s="15">
        <x:v>44733.6680121875</x:v>
      </x:c>
      <x:c r="F1067" t="s">
        <x:v>97</x:v>
      </x:c>
      <x:c r="G1067" s="6">
        <x:v>98.8936958654745</x:v>
      </x:c>
      <x:c r="H1067" t="s">
        <x:v>95</x:v>
      </x:c>
      <x:c r="I1067" s="6">
        <x:v>25.6066296199642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21.095</x:v>
      </x:c>
      <x:c r="S1067" s="8">
        <x:v>78638.4180965931</x:v>
      </x:c>
      <x:c r="T1067" s="12">
        <x:v>265628.282234872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145283</x:v>
      </x:c>
      <x:c r="B1068" s="1">
        <x:v>44756.4599134606</x:v>
      </x:c>
      <x:c r="C1068" s="6">
        <x:v>17.7624611333333</x:v>
      </x:c>
      <x:c r="D1068" s="14" t="s">
        <x:v>92</x:v>
      </x:c>
      <x:c r="E1068" s="15">
        <x:v>44733.6680121875</x:v>
      </x:c>
      <x:c r="F1068" t="s">
        <x:v>97</x:v>
      </x:c>
      <x:c r="G1068" s="6">
        <x:v>98.8761402045061</x:v>
      </x:c>
      <x:c r="H1068" t="s">
        <x:v>95</x:v>
      </x:c>
      <x:c r="I1068" s="6">
        <x:v>25.6066296199642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21.097</x:v>
      </x:c>
      <x:c r="S1068" s="8">
        <x:v>78632.8910870522</x:v>
      </x:c>
      <x:c r="T1068" s="12">
        <x:v>265619.627483501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145287</x:v>
      </x:c>
      <x:c r="B1069" s="1">
        <x:v>44756.4599251157</x:v>
      </x:c>
      <x:c r="C1069" s="6">
        <x:v>17.7792558</x:v>
      </x:c>
      <x:c r="D1069" s="14" t="s">
        <x:v>92</x:v>
      </x:c>
      <x:c r="E1069" s="15">
        <x:v>44733.6680121875</x:v>
      </x:c>
      <x:c r="F1069" t="s">
        <x:v>97</x:v>
      </x:c>
      <x:c r="G1069" s="6">
        <x:v>98.9024751613336</x:v>
      </x:c>
      <x:c r="H1069" t="s">
        <x:v>95</x:v>
      </x:c>
      <x:c r="I1069" s="6">
        <x:v>25.6066296199642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21.094</x:v>
      </x:c>
      <x:c r="S1069" s="8">
        <x:v>78634.10710814</x:v>
      </x:c>
      <x:c r="T1069" s="12">
        <x:v>265614.358902102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145293</x:v>
      </x:c>
      <x:c r="B1070" s="1">
        <x:v>44756.4599368056</x:v>
      </x:c>
      <x:c r="C1070" s="6">
        <x:v>17.7961006</x:v>
      </x:c>
      <x:c r="D1070" s="14" t="s">
        <x:v>92</x:v>
      </x:c>
      <x:c r="E1070" s="15">
        <x:v>44733.6680121875</x:v>
      </x:c>
      <x:c r="F1070" t="s">
        <x:v>97</x:v>
      </x:c>
      <x:c r="G1070" s="6">
        <x:v>98.9024751613336</x:v>
      </x:c>
      <x:c r="H1070" t="s">
        <x:v>95</x:v>
      </x:c>
      <x:c r="I1070" s="6">
        <x:v>25.6066296199642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21.094</x:v>
      </x:c>
      <x:c r="S1070" s="8">
        <x:v>78631.4466258993</x:v>
      </x:c>
      <x:c r="T1070" s="12">
        <x:v>265621.229430628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145303</x:v>
      </x:c>
      <x:c r="B1071" s="1">
        <x:v>44756.4599484143</x:v>
      </x:c>
      <x:c r="C1071" s="6">
        <x:v>17.8128117183333</x:v>
      </x:c>
      <x:c r="D1071" s="14" t="s">
        <x:v>92</x:v>
      </x:c>
      <x:c r="E1071" s="15">
        <x:v>44733.6680121875</x:v>
      </x:c>
      <x:c r="F1071" t="s">
        <x:v>97</x:v>
      </x:c>
      <x:c r="G1071" s="6">
        <x:v>98.8585884502199</x:v>
      </x:c>
      <x:c r="H1071" t="s">
        <x:v>95</x:v>
      </x:c>
      <x:c r="I1071" s="6">
        <x:v>25.6066296199642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21.099</x:v>
      </x:c>
      <x:c r="S1071" s="8">
        <x:v>78630.8015963718</x:v>
      </x:c>
      <x:c r="T1071" s="12">
        <x:v>265624.55791433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145308</x:v>
      </x:c>
      <x:c r="B1072" s="1">
        <x:v>44756.4599600694</x:v>
      </x:c>
      <x:c r="C1072" s="6">
        <x:v>17.829606385</x:v>
      </x:c>
      <x:c r="D1072" s="14" t="s">
        <x:v>92</x:v>
      </x:c>
      <x:c r="E1072" s="15">
        <x:v>44733.6680121875</x:v>
      </x:c>
      <x:c r="F1072" t="s">
        <x:v>97</x:v>
      </x:c>
      <x:c r="G1072" s="6">
        <x:v>98.8998694381893</x:v>
      </x:c>
      <x:c r="H1072" t="s">
        <x:v>95</x:v>
      </x:c>
      <x:c r="I1072" s="6">
        <x:v>25.6004462290121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21.095</x:v>
      </x:c>
      <x:c r="S1072" s="8">
        <x:v>78627.0665565669</x:v>
      </x:c>
      <x:c r="T1072" s="12">
        <x:v>265619.692491317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145313</x:v>
      </x:c>
      <x:c r="B1073" s="1">
        <x:v>44756.4599711458</x:v>
      </x:c>
      <x:c r="C1073" s="6">
        <x:v>17.8455656666667</x:v>
      </x:c>
      <x:c r="D1073" s="14" t="s">
        <x:v>92</x:v>
      </x:c>
      <x:c r="E1073" s="15">
        <x:v>44733.6680121875</x:v>
      </x:c>
      <x:c r="F1073" t="s">
        <x:v>97</x:v>
      </x:c>
      <x:c r="G1073" s="6">
        <x:v>98.9174300763536</x:v>
      </x:c>
      <x:c r="H1073" t="s">
        <x:v>95</x:v>
      </x:c>
      <x:c r="I1073" s="6">
        <x:v>25.6004462290121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21.093</x:v>
      </x:c>
      <x:c r="S1073" s="8">
        <x:v>78621.1913204967</x:v>
      </x:c>
      <x:c r="T1073" s="12">
        <x:v>265615.677033438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145320</x:v>
      </x:c>
      <x:c r="B1074" s="1">
        <x:v>44756.4599828356</x:v>
      </x:c>
      <x:c r="C1074" s="6">
        <x:v>17.862343565</x:v>
      </x:c>
      <x:c r="D1074" s="14" t="s">
        <x:v>92</x:v>
      </x:c>
      <x:c r="E1074" s="15">
        <x:v>44733.6680121875</x:v>
      </x:c>
      <x:c r="F1074" t="s">
        <x:v>97</x:v>
      </x:c>
      <x:c r="G1074" s="6">
        <x:v>98.8647598849735</x:v>
      </x:c>
      <x:c r="H1074" t="s">
        <x:v>95</x:v>
      </x:c>
      <x:c r="I1074" s="6">
        <x:v>25.6004462290121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21.099</x:v>
      </x:c>
      <x:c r="S1074" s="8">
        <x:v>78629.0980425292</x:v>
      </x:c>
      <x:c r="T1074" s="12">
        <x:v>265625.752262243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145328</x:v>
      </x:c>
      <x:c r="B1075" s="1">
        <x:v>44756.4599945602</x:v>
      </x:c>
      <x:c r="C1075" s="6">
        <x:v>17.8792385066667</x:v>
      </x:c>
      <x:c r="D1075" s="14" t="s">
        <x:v>92</x:v>
      </x:c>
      <x:c r="E1075" s="15">
        <x:v>44733.6680121875</x:v>
      </x:c>
      <x:c r="F1075" t="s">
        <x:v>97</x:v>
      </x:c>
      <x:c r="G1075" s="6">
        <x:v>98.8936958654745</x:v>
      </x:c>
      <x:c r="H1075" t="s">
        <x:v>95</x:v>
      </x:c>
      <x:c r="I1075" s="6">
        <x:v>25.6066296199642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21.095</x:v>
      </x:c>
      <x:c r="S1075" s="8">
        <x:v>78619.7340180143</x:v>
      </x:c>
      <x:c r="T1075" s="12">
        <x:v>265623.439278248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145333</x:v>
      </x:c>
      <x:c r="B1076" s="1">
        <x:v>44756.4600062153</x:v>
      </x:c>
      <x:c r="C1076" s="6">
        <x:v>17.89601647</x:v>
      </x:c>
      <x:c r="D1076" s="14" t="s">
        <x:v>92</x:v>
      </x:c>
      <x:c r="E1076" s="15">
        <x:v>44733.6680121875</x:v>
      </x:c>
      <x:c r="F1076" t="s">
        <x:v>97</x:v>
      </x:c>
      <x:c r="G1076" s="6">
        <x:v>98.8936958654745</x:v>
      </x:c>
      <x:c r="H1076" t="s">
        <x:v>95</x:v>
      </x:c>
      <x:c r="I1076" s="6">
        <x:v>25.6066296199642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21.095</x:v>
      </x:c>
      <x:c r="S1076" s="8">
        <x:v>78617.0234966947</x:v>
      </x:c>
      <x:c r="T1076" s="12">
        <x:v>265622.596729785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145335</x:v>
      </x:c>
      <x:c r="B1077" s="1">
        <x:v>44756.4600177894</x:v>
      </x:c>
      <x:c r="C1077" s="6">
        <x:v>17.9126774716667</x:v>
      </x:c>
      <x:c r="D1077" s="14" t="s">
        <x:v>92</x:v>
      </x:c>
      <x:c r="E1077" s="15">
        <x:v>44733.6680121875</x:v>
      </x:c>
      <x:c r="F1077" t="s">
        <x:v>97</x:v>
      </x:c>
      <x:c r="G1077" s="6">
        <x:v>98.9200366845406</x:v>
      </x:c>
      <x:c r="H1077" t="s">
        <x:v>95</x:v>
      </x:c>
      <x:c r="I1077" s="6">
        <x:v>25.6066296199642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21.092</x:v>
      </x:c>
      <x:c r="S1077" s="8">
        <x:v>78620.5595039243</x:v>
      </x:c>
      <x:c r="T1077" s="12">
        <x:v>265610.31980833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145343</x:v>
      </x:c>
      <x:c r="B1078" s="1">
        <x:v>44756.4600293634</x:v>
      </x:c>
      <x:c r="C1078" s="6">
        <x:v>17.9293885433333</x:v>
      </x:c>
      <x:c r="D1078" s="14" t="s">
        <x:v>92</x:v>
      </x:c>
      <x:c r="E1078" s="15">
        <x:v>44733.6680121875</x:v>
      </x:c>
      <x:c r="F1078" t="s">
        <x:v>97</x:v>
      </x:c>
      <x:c r="G1078" s="6">
        <x:v>98.8761402045061</x:v>
      </x:c>
      <x:c r="H1078" t="s">
        <x:v>95</x:v>
      </x:c>
      <x:c r="I1078" s="6">
        <x:v>25.6066296199642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21.097</x:v>
      </x:c>
      <x:c r="S1078" s="8">
        <x:v>78617.333121269</x:v>
      </x:c>
      <x:c r="T1078" s="12">
        <x:v>265621.051588756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145349</x:v>
      </x:c>
      <x:c r="B1079" s="1">
        <x:v>44756.4600409722</x:v>
      </x:c>
      <x:c r="C1079" s="6">
        <x:v>17.9460996616667</x:v>
      </x:c>
      <x:c r="D1079" s="14" t="s">
        <x:v>92</x:v>
      </x:c>
      <x:c r="E1079" s="15">
        <x:v>44733.6680121875</x:v>
      </x:c>
      <x:c r="F1079" t="s">
        <x:v>97</x:v>
      </x:c>
      <x:c r="G1079" s="6">
        <x:v>98.9262118613418</x:v>
      </x:c>
      <x:c r="H1079" t="s">
        <x:v>95</x:v>
      </x:c>
      <x:c r="I1079" s="6">
        <x:v>25.6004462290121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21.092</x:v>
      </x:c>
      <x:c r="S1079" s="8">
        <x:v>78619.3288180874</x:v>
      </x:c>
      <x:c r="T1079" s="12">
        <x:v>265621.12131846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145354</x:v>
      </x:c>
      <x:c r="B1080" s="1">
        <x:v>44756.4600521181</x:v>
      </x:c>
      <x:c r="C1080" s="6">
        <x:v>17.962125585</x:v>
      </x:c>
      <x:c r="D1080" s="14" t="s">
        <x:v>92</x:v>
      </x:c>
      <x:c r="E1080" s="15">
        <x:v>44733.6680121875</x:v>
      </x:c>
      <x:c r="F1080" t="s">
        <x:v>97</x:v>
      </x:c>
      <x:c r="G1080" s="6">
        <x:v>98.9112554343065</x:v>
      </x:c>
      <x:c r="H1080" t="s">
        <x:v>95</x:v>
      </x:c>
      <x:c r="I1080" s="6">
        <x:v>25.6066296199642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21.093</x:v>
      </x:c>
      <x:c r="S1080" s="8">
        <x:v>78606.6085147088</x:v>
      </x:c>
      <x:c r="T1080" s="12">
        <x:v>265614.467233309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145360</x:v>
      </x:c>
      <x:c r="B1081" s="1">
        <x:v>44756.4600636921</x:v>
      </x:c>
      <x:c r="C1081" s="6">
        <x:v>17.978836745</x:v>
      </x:c>
      <x:c r="D1081" s="14" t="s">
        <x:v>92</x:v>
      </x:c>
      <x:c r="E1081" s="15">
        <x:v>44733.6680121875</x:v>
      </x:c>
      <x:c r="F1081" t="s">
        <x:v>97</x:v>
      </x:c>
      <x:c r="G1081" s="6">
        <x:v>98.928818912184</x:v>
      </x:c>
      <x:c r="H1081" t="s">
        <x:v>95</x:v>
      </x:c>
      <x:c r="I1081" s="6">
        <x:v>25.6066296199642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21.091</x:v>
      </x:c>
      <x:c r="S1081" s="8">
        <x:v>78608.5649524041</x:v>
      </x:c>
      <x:c r="T1081" s="12">
        <x:v>265604.133997671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145370</x:v>
      </x:c>
      <x:c r="B1082" s="1">
        <x:v>44756.4600754282</x:v>
      </x:c>
      <x:c r="C1082" s="6">
        <x:v>17.9957149183333</x:v>
      </x:c>
      <x:c r="D1082" s="14" t="s">
        <x:v>92</x:v>
      </x:c>
      <x:c r="E1082" s="15">
        <x:v>44733.6680121875</x:v>
      </x:c>
      <x:c r="F1082" t="s">
        <x:v>97</x:v>
      </x:c>
      <x:c r="G1082" s="6">
        <x:v>98.9174300763536</x:v>
      </x:c>
      <x:c r="H1082" t="s">
        <x:v>95</x:v>
      </x:c>
      <x:c r="I1082" s="6">
        <x:v>25.6004462290121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21.093</x:v>
      </x:c>
      <x:c r="S1082" s="8">
        <x:v>78605.3525693003</x:v>
      </x:c>
      <x:c r="T1082" s="12">
        <x:v>265607.648715444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145375</x:v>
      </x:c>
      <x:c r="B1083" s="1">
        <x:v>44756.460087037</x:v>
      </x:c>
      <x:c r="C1083" s="6">
        <x:v>18.0124427733333</x:v>
      </x:c>
      <x:c r="D1083" s="14" t="s">
        <x:v>92</x:v>
      </x:c>
      <x:c r="E1083" s="15">
        <x:v>44733.6680121875</x:v>
      </x:c>
      <x:c r="F1083" t="s">
        <x:v>97</x:v>
      </x:c>
      <x:c r="G1083" s="6">
        <x:v>98.9376021173844</x:v>
      </x:c>
      <x:c r="H1083" t="s">
        <x:v>95</x:v>
      </x:c>
      <x:c r="I1083" s="6">
        <x:v>25.6066296199642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21.09</x:v>
      </x:c>
      <x:c r="S1083" s="8">
        <x:v>78600.7436134783</x:v>
      </x:c>
      <x:c r="T1083" s="12">
        <x:v>265609.722096871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145380</x:v>
      </x:c>
      <x:c r="B1084" s="1">
        <x:v>44756.4600987616</x:v>
      </x:c>
      <x:c r="C1084" s="6">
        <x:v>18.0293376583333</x:v>
      </x:c>
      <x:c r="D1084" s="14" t="s">
        <x:v>92</x:v>
      </x:c>
      <x:c r="E1084" s="15">
        <x:v>44733.6680121875</x:v>
      </x:c>
      <x:c r="F1084" t="s">
        <x:v>97</x:v>
      </x:c>
      <x:c r="G1084" s="6">
        <x:v>98.9525630817046</x:v>
      </x:c>
      <x:c r="H1084" t="s">
        <x:v>95</x:v>
      </x:c>
      <x:c r="I1084" s="6">
        <x:v>25.6004462290121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21.089</x:v>
      </x:c>
      <x:c r="S1084" s="8">
        <x:v>78600.3554682922</x:v>
      </x:c>
      <x:c r="T1084" s="12">
        <x:v>265612.742293835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145384</x:v>
      </x:c>
      <x:c r="B1085" s="1">
        <x:v>44756.4601105324</x:v>
      </x:c>
      <x:c r="C1085" s="6">
        <x:v>18.0462827166667</x:v>
      </x:c>
      <x:c r="D1085" s="14" t="s">
        <x:v>92</x:v>
      </x:c>
      <x:c r="E1085" s="15">
        <x:v>44733.6680121875</x:v>
      </x:c>
      <x:c r="F1085" t="s">
        <x:v>97</x:v>
      </x:c>
      <x:c r="G1085" s="6">
        <x:v>98.9200366845406</x:v>
      </x:c>
      <x:c r="H1085" t="s">
        <x:v>95</x:v>
      </x:c>
      <x:c r="I1085" s="6">
        <x:v>25.6066296199642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21.092</x:v>
      </x:c>
      <x:c r="S1085" s="8">
        <x:v>78602.7186633443</x:v>
      </x:c>
      <x:c r="T1085" s="12">
        <x:v>265627.771679067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145389</x:v>
      </x:c>
      <x:c r="B1086" s="1">
        <x:v>44756.4601220718</x:v>
      </x:c>
      <x:c r="C1086" s="6">
        <x:v>18.06286013</x:v>
      </x:c>
      <x:c r="D1086" s="14" t="s">
        <x:v>92</x:v>
      </x:c>
      <x:c r="E1086" s="15">
        <x:v>44733.6680121875</x:v>
      </x:c>
      <x:c r="F1086" t="s">
        <x:v>97</x:v>
      </x:c>
      <x:c r="G1086" s="6">
        <x:v>98.9349946237979</x:v>
      </x:c>
      <x:c r="H1086" t="s">
        <x:v>95</x:v>
      </x:c>
      <x:c r="I1086" s="6">
        <x:v>25.6004462290121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21.091</x:v>
      </x:c>
      <x:c r="S1086" s="8">
        <x:v>78602.9284599723</x:v>
      </x:c>
      <x:c r="T1086" s="12">
        <x:v>265617.668630993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145398</x:v>
      </x:c>
      <x:c r="B1087" s="1">
        <x:v>44756.4601331366</x:v>
      </x:c>
      <x:c r="C1087" s="6">
        <x:v>18.0788025066667</x:v>
      </x:c>
      <x:c r="D1087" s="14" t="s">
        <x:v>92</x:v>
      </x:c>
      <x:c r="E1087" s="15">
        <x:v>44733.6680121875</x:v>
      </x:c>
      <x:c r="F1087" t="s">
        <x:v>97</x:v>
      </x:c>
      <x:c r="G1087" s="6">
        <x:v>98.9577803526838</x:v>
      </x:c>
      <x:c r="H1087" t="s">
        <x:v>95</x:v>
      </x:c>
      <x:c r="I1087" s="6">
        <x:v>25.6128130223028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21.087</x:v>
      </x:c>
      <x:c r="S1087" s="8">
        <x:v>78600.6536181319</x:v>
      </x:c>
      <x:c r="T1087" s="12">
        <x:v>265615.538804032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145405</x:v>
      </x:c>
      <x:c r="B1088" s="1">
        <x:v>44756.4601447917</x:v>
      </x:c>
      <x:c r="C1088" s="6">
        <x:v>18.0955971816667</x:v>
      </x:c>
      <x:c r="D1088" s="14" t="s">
        <x:v>92</x:v>
      </x:c>
      <x:c r="E1088" s="15">
        <x:v>44733.6680121875</x:v>
      </x:c>
      <x:c r="F1088" t="s">
        <x:v>97</x:v>
      </x:c>
      <x:c r="G1088" s="6">
        <x:v>98.9727447167129</x:v>
      </x:c>
      <x:c r="H1088" t="s">
        <x:v>95</x:v>
      </x:c>
      <x:c r="I1088" s="6">
        <x:v>25.6066296199642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21.086</x:v>
      </x:c>
      <x:c r="S1088" s="8">
        <x:v>78597.9978446934</x:v>
      </x:c>
      <x:c r="T1088" s="12">
        <x:v>265619.050427227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145409</x:v>
      </x:c>
      <x:c r="B1089" s="1">
        <x:v>44756.4601564005</x:v>
      </x:c>
      <x:c r="C1089" s="6">
        <x:v>18.1123082683333</x:v>
      </x:c>
      <x:c r="D1089" s="14" t="s">
        <x:v>92</x:v>
      </x:c>
      <x:c r="E1089" s="15">
        <x:v>44733.6680121875</x:v>
      </x:c>
      <x:c r="F1089" t="s">
        <x:v>97</x:v>
      </x:c>
      <x:c r="G1089" s="6">
        <x:v>98.9727447167129</x:v>
      </x:c>
      <x:c r="H1089" t="s">
        <x:v>95</x:v>
      </x:c>
      <x:c r="I1089" s="6">
        <x:v>25.6066296199642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21.086</x:v>
      </x:c>
      <x:c r="S1089" s="8">
        <x:v>78586.1965617879</x:v>
      </x:c>
      <x:c r="T1089" s="12">
        <x:v>265604.65455474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145414</x:v>
      </x:c>
      <x:c r="B1090" s="1">
        <x:v>44756.4601680903</x:v>
      </x:c>
      <x:c r="C1090" s="6">
        <x:v>18.1291530683333</x:v>
      </x:c>
      <x:c r="D1090" s="14" t="s">
        <x:v>92</x:v>
      </x:c>
      <x:c r="E1090" s="15">
        <x:v>44733.6680121875</x:v>
      </x:c>
      <x:c r="F1090" t="s">
        <x:v>97</x:v>
      </x:c>
      <x:c r="G1090" s="6">
        <x:v>98.928818912184</x:v>
      </x:c>
      <x:c r="H1090" t="s">
        <x:v>95</x:v>
      </x:c>
      <x:c r="I1090" s="6">
        <x:v>25.6066296199642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21.091</x:v>
      </x:c>
      <x:c r="S1090" s="8">
        <x:v>78593.3956141394</x:v>
      </x:c>
      <x:c r="T1090" s="12">
        <x:v>265607.43011537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145422</x:v>
      </x:c>
      <x:c r="B1091" s="1">
        <x:v>44756.4601797454</x:v>
      </x:c>
      <x:c r="C1091" s="6">
        <x:v>18.14594771</x:v>
      </x:c>
      <x:c r="D1091" s="14" t="s">
        <x:v>92</x:v>
      </x:c>
      <x:c r="E1091" s="15">
        <x:v>44733.6680121875</x:v>
      </x:c>
      <x:c r="F1091" t="s">
        <x:v>97</x:v>
      </x:c>
      <x:c r="G1091" s="6">
        <x:v>98.9376021173844</x:v>
      </x:c>
      <x:c r="H1091" t="s">
        <x:v>95</x:v>
      </x:c>
      <x:c r="I1091" s="6">
        <x:v>25.6066296199642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21.09</x:v>
      </x:c>
      <x:c r="S1091" s="8">
        <x:v>78587.3373042626</x:v>
      </x:c>
      <x:c r="T1091" s="12">
        <x:v>265619.414603825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145427</x:v>
      </x:c>
      <x:c r="B1092" s="1">
        <x:v>44756.4601914005</x:v>
      </x:c>
      <x:c r="C1092" s="6">
        <x:v>18.1626755333333</x:v>
      </x:c>
      <x:c r="D1092" s="14" t="s">
        <x:v>92</x:v>
      </x:c>
      <x:c r="E1092" s="15">
        <x:v>44733.6680121875</x:v>
      </x:c>
      <x:c r="F1092" t="s">
        <x:v>97</x:v>
      </x:c>
      <x:c r="G1092" s="6">
        <x:v>98.9516037097987</x:v>
      </x:c>
      <x:c r="H1092" t="s">
        <x:v>95</x:v>
      </x:c>
      <x:c r="I1092" s="6">
        <x:v>25.6189964360251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21.087</x:v>
      </x:c>
      <x:c r="S1092" s="8">
        <x:v>78592.1194889038</x:v>
      </x:c>
      <x:c r="T1092" s="12">
        <x:v>265620.571287621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145432</x:v>
      </x:c>
      <x:c r="B1093" s="1">
        <x:v>44756.4602030093</x:v>
      </x:c>
      <x:c r="C1093" s="6">
        <x:v>18.1794367766667</x:v>
      </x:c>
      <x:c r="D1093" s="14" t="s">
        <x:v>92</x:v>
      </x:c>
      <x:c r="E1093" s="15">
        <x:v>44733.6680121875</x:v>
      </x:c>
      <x:c r="F1093" t="s">
        <x:v>97</x:v>
      </x:c>
      <x:c r="G1093" s="6">
        <x:v>98.9639575998059</x:v>
      </x:c>
      <x:c r="H1093" t="s">
        <x:v>95</x:v>
      </x:c>
      <x:c r="I1093" s="6">
        <x:v>25.6066296199642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21.087</x:v>
      </x:c>
      <x:c r="S1093" s="8">
        <x:v>78578.5458732946</x:v>
      </x:c>
      <x:c r="T1093" s="12">
        <x:v>265613.926441735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145440</x:v>
      </x:c>
      <x:c r="B1094" s="1">
        <x:v>44756.4602146644</x:v>
      </x:c>
      <x:c r="C1094" s="6">
        <x:v>18.1962066283333</x:v>
      </x:c>
      <x:c r="D1094" s="14" t="s">
        <x:v>92</x:v>
      </x:c>
      <x:c r="E1094" s="15">
        <x:v>44733.6680121875</x:v>
      </x:c>
      <x:c r="F1094" t="s">
        <x:v>97</x:v>
      </x:c>
      <x:c r="G1094" s="6">
        <x:v>98.9903218855641</x:v>
      </x:c>
      <x:c r="H1094" t="s">
        <x:v>95</x:v>
      </x:c>
      <x:c r="I1094" s="6">
        <x:v>25.6066296199642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21.084</x:v>
      </x:c>
      <x:c r="S1094" s="8">
        <x:v>78582.2246661526</x:v>
      </x:c>
      <x:c r="T1094" s="12">
        <x:v>265615.284927616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145448</x:v>
      </x:c>
      <x:c r="B1095" s="1">
        <x:v>44756.4602262732</x:v>
      </x:c>
      <x:c r="C1095" s="6">
        <x:v>18.2129344333333</x:v>
      </x:c>
      <x:c r="D1095" s="14" t="s">
        <x:v>92</x:v>
      </x:c>
      <x:c r="E1095" s="15">
        <x:v>44733.6680121875</x:v>
      </x:c>
      <x:c r="F1095" t="s">
        <x:v>97</x:v>
      </x:c>
      <x:c r="G1095" s="6">
        <x:v>98.9727447167129</x:v>
      </x:c>
      <x:c r="H1095" t="s">
        <x:v>95</x:v>
      </x:c>
      <x:c r="I1095" s="6">
        <x:v>25.6066296199642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21.086</x:v>
      </x:c>
      <x:c r="S1095" s="8">
        <x:v>78583.0691582683</x:v>
      </x:c>
      <x:c r="T1095" s="12">
        <x:v>265621.672688184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145449</x:v>
      </x:c>
      <x:c r="B1096" s="1">
        <x:v>44756.4602373032</x:v>
      </x:c>
      <x:c r="C1096" s="6">
        <x:v>18.228809965</x:v>
      </x:c>
      <x:c r="D1096" s="14" t="s">
        <x:v>92</x:v>
      </x:c>
      <x:c r="E1096" s="15">
        <x:v>44733.6680121875</x:v>
      </x:c>
      <x:c r="F1096" t="s">
        <x:v>97</x:v>
      </x:c>
      <x:c r="G1096" s="6">
        <x:v>98.9815328119162</x:v>
      </x:c>
      <x:c r="H1096" t="s">
        <x:v>95</x:v>
      </x:c>
      <x:c r="I1096" s="6">
        <x:v>25.6066296199642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21.085</x:v>
      </x:c>
      <x:c r="S1096" s="8">
        <x:v>78575.8069691728</x:v>
      </x:c>
      <x:c r="T1096" s="12">
        <x:v>265614.652037531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145456</x:v>
      </x:c>
      <x:c r="B1097" s="1">
        <x:v>44756.4602489236</x:v>
      </x:c>
      <x:c r="C1097" s="6">
        <x:v>18.245521085</x:v>
      </x:c>
      <x:c r="D1097" s="14" t="s">
        <x:v>92</x:v>
      </x:c>
      <x:c r="E1097" s="15">
        <x:v>44733.6680121875</x:v>
      </x:c>
      <x:c r="F1097" t="s">
        <x:v>97</x:v>
      </x:c>
      <x:c r="G1097" s="6">
        <x:v>98.9789231032699</x:v>
      </x:c>
      <x:c r="H1097" t="s">
        <x:v>95</x:v>
      </x:c>
      <x:c r="I1097" s="6">
        <x:v>25.6004462290121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21.086</x:v>
      </x:c>
      <x:c r="S1097" s="8">
        <x:v>78574.8285548151</x:v>
      </x:c>
      <x:c r="T1097" s="12">
        <x:v>265611.752811983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145463</x:v>
      </x:c>
      <x:c r="B1098" s="1">
        <x:v>44756.4602605324</x:v>
      </x:c>
      <x:c r="C1098" s="6">
        <x:v>18.262248875</x:v>
      </x:c>
      <x:c r="D1098" s="14" t="s">
        <x:v>92</x:v>
      </x:c>
      <x:c r="E1098" s="15">
        <x:v>44733.6680121875</x:v>
      </x:c>
      <x:c r="F1098" t="s">
        <x:v>97</x:v>
      </x:c>
      <x:c r="G1098" s="6">
        <x:v>98.9551714610474</x:v>
      </x:c>
      <x:c r="H1098" t="s">
        <x:v>95</x:v>
      </x:c>
      <x:c r="I1098" s="6">
        <x:v>25.6066296199642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21.088</x:v>
      </x:c>
      <x:c r="S1098" s="8">
        <x:v>78574.8393276752</x:v>
      </x:c>
      <x:c r="T1098" s="12">
        <x:v>265616.067937034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145468</x:v>
      </x:c>
      <x:c r="B1099" s="1">
        <x:v>44756.4602721412</x:v>
      </x:c>
      <x:c r="C1099" s="6">
        <x:v>18.2789766883333</x:v>
      </x:c>
      <x:c r="D1099" s="14" t="s">
        <x:v>92</x:v>
      </x:c>
      <x:c r="E1099" s="15">
        <x:v>44733.6680121875</x:v>
      </x:c>
      <x:c r="F1099" t="s">
        <x:v>97</x:v>
      </x:c>
      <x:c r="G1099" s="6">
        <x:v>99.0017230458113</x:v>
      </x:c>
      <x:c r="H1099" t="s">
        <x:v>95</x:v>
      </x:c>
      <x:c r="I1099" s="6">
        <x:v>25.6128130223028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21.082</x:v>
      </x:c>
      <x:c r="S1099" s="8">
        <x:v>78572.6933122582</x:v>
      </x:c>
      <x:c r="T1099" s="12">
        <x:v>265592.897072204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145475</x:v>
      </x:c>
      <x:c r="B1100" s="1">
        <x:v>44756.4602837616</x:v>
      </x:c>
      <x:c r="C1100" s="6">
        <x:v>18.295704535</x:v>
      </x:c>
      <x:c r="D1100" s="14" t="s">
        <x:v>92</x:v>
      </x:c>
      <x:c r="E1100" s="15">
        <x:v>44733.6680121875</x:v>
      </x:c>
      <x:c r="F1100" t="s">
        <x:v>97</x:v>
      </x:c>
      <x:c r="G1100" s="6">
        <x:v>98.9753544946296</x:v>
      </x:c>
      <x:c r="H1100" t="s">
        <x:v>95</x:v>
      </x:c>
      <x:c r="I1100" s="6">
        <x:v>25.6128130223028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21.085</x:v>
      </x:c>
      <x:c r="S1100" s="8">
        <x:v>78575.5533143446</x:v>
      </x:c>
      <x:c r="T1100" s="12">
        <x:v>265606.176335579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145480</x:v>
      </x:c>
      <x:c r="B1101" s="1">
        <x:v>44756.4602954514</x:v>
      </x:c>
      <x:c r="C1101" s="6">
        <x:v>18.3125158966667</x:v>
      </x:c>
      <x:c r="D1101" s="14" t="s">
        <x:v>92</x:v>
      </x:c>
      <x:c r="E1101" s="15">
        <x:v>44733.6680121875</x:v>
      </x:c>
      <x:c r="F1101" t="s">
        <x:v>97</x:v>
      </x:c>
      <x:c r="G1101" s="6">
        <x:v>98.9779647850458</x:v>
      </x:c>
      <x:c r="H1101" t="s">
        <x:v>95</x:v>
      </x:c>
      <x:c r="I1101" s="6">
        <x:v>25.6189964360251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21.084</x:v>
      </x:c>
      <x:c r="S1101" s="8">
        <x:v>78564.3725779163</x:v>
      </x:c>
      <x:c r="T1101" s="12">
        <x:v>265611.913946384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145490</x:v>
      </x:c>
      <x:c r="B1102" s="1">
        <x:v>44756.4603070949</x:v>
      </x:c>
      <x:c r="C1102" s="6">
        <x:v>18.3292938433333</x:v>
      </x:c>
      <x:c r="D1102" s="14" t="s">
        <x:v>92</x:v>
      </x:c>
      <x:c r="E1102" s="15">
        <x:v>44733.6680121875</x:v>
      </x:c>
      <x:c r="F1102" t="s">
        <x:v>97</x:v>
      </x:c>
      <x:c r="G1102" s="6">
        <x:v>98.9753544946296</x:v>
      </x:c>
      <x:c r="H1102" t="s">
        <x:v>95</x:v>
      </x:c>
      <x:c r="I1102" s="6">
        <x:v>25.6128130223028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21.085</x:v>
      </x:c>
      <x:c r="S1102" s="8">
        <x:v>78563.99633098</x:v>
      </x:c>
      <x:c r="T1102" s="12">
        <x:v>265592.699329429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145496</x:v>
      </x:c>
      <x:c r="B1103" s="1">
        <x:v>44756.4603187847</x:v>
      </x:c>
      <x:c r="C1103" s="6">
        <x:v>18.3461386516667</x:v>
      </x:c>
      <x:c r="D1103" s="14" t="s">
        <x:v>92</x:v>
      </x:c>
      <x:c r="E1103" s="15">
        <x:v>44733.6680121875</x:v>
      </x:c>
      <x:c r="F1103" t="s">
        <x:v>97</x:v>
      </x:c>
      <x:c r="G1103" s="6">
        <x:v>99.0079029687853</x:v>
      </x:c>
      <x:c r="H1103" t="s">
        <x:v>95</x:v>
      </x:c>
      <x:c r="I1103" s="6">
        <x:v>25.6066296199642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21.082</x:v>
      </x:c>
      <x:c r="S1103" s="8">
        <x:v>78570.9250731178</x:v>
      </x:c>
      <x:c r="T1103" s="12">
        <x:v>265612.28161506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145498</x:v>
      </x:c>
      <x:c r="B1104" s="1">
        <x:v>44756.4603304051</x:v>
      </x:c>
      <x:c r="C1104" s="6">
        <x:v>18.3628831533333</x:v>
      </x:c>
      <x:c r="D1104" s="14" t="s">
        <x:v>92</x:v>
      </x:c>
      <x:c r="E1104" s="15">
        <x:v>44733.6680121875</x:v>
      </x:c>
      <x:c r="F1104" t="s">
        <x:v>97</x:v>
      </x:c>
      <x:c r="G1104" s="6">
        <x:v>99.0254879675607</x:v>
      </x:c>
      <x:c r="H1104" t="s">
        <x:v>95</x:v>
      </x:c>
      <x:c r="I1104" s="6">
        <x:v>25.6066296199642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21.08</x:v>
      </x:c>
      <x:c r="S1104" s="8">
        <x:v>78559.4927171668</x:v>
      </x:c>
      <x:c r="T1104" s="12">
        <x:v>265613.731957385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145506</x:v>
      </x:c>
      <x:c r="B1105" s="1">
        <x:v>44756.4603415162</x:v>
      </x:c>
      <x:c r="C1105" s="6">
        <x:v>18.3788422716667</x:v>
      </x:c>
      <x:c r="D1105" s="14" t="s">
        <x:v>92</x:v>
      </x:c>
      <x:c r="E1105" s="15">
        <x:v>44733.6680121875</x:v>
      </x:c>
      <x:c r="F1105" t="s">
        <x:v>97</x:v>
      </x:c>
      <x:c r="G1105" s="6">
        <x:v>99.0404640695936</x:v>
      </x:c>
      <x:c r="H1105" t="s">
        <x:v>95</x:v>
      </x:c>
      <x:c r="I1105" s="6">
        <x:v>25.6004462290121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21.079</x:v>
      </x:c>
      <x:c r="S1105" s="8">
        <x:v>78566.0547387669</x:v>
      </x:c>
      <x:c r="T1105" s="12">
        <x:v>265610.305472402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145512</x:v>
      </x:c>
      <x:c r="B1106" s="1">
        <x:v>44756.460353125</x:v>
      </x:c>
      <x:c r="C1106" s="6">
        <x:v>18.3956035</x:v>
      </x:c>
      <x:c r="D1106" s="14" t="s">
        <x:v>92</x:v>
      </x:c>
      <x:c r="E1106" s="15">
        <x:v>44733.6680121875</x:v>
      </x:c>
      <x:c r="F1106" t="s">
        <x:v>97</x:v>
      </x:c>
      <x:c r="G1106" s="6">
        <x:v>99.0079029687853</x:v>
      </x:c>
      <x:c r="H1106" t="s">
        <x:v>95</x:v>
      </x:c>
      <x:c r="I1106" s="6">
        <x:v>25.6066296199642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21.082</x:v>
      </x:c>
      <x:c r="S1106" s="8">
        <x:v>78560.4190554701</x:v>
      </x:c>
      <x:c r="T1106" s="12">
        <x:v>265601.739938638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145519</x:v>
      </x:c>
      <x:c r="B1107" s="1">
        <x:v>44756.4603647801</x:v>
      </x:c>
      <x:c r="C1107" s="6">
        <x:v>18.412364785</x:v>
      </x:c>
      <x:c r="D1107" s="14" t="s">
        <x:v>92</x:v>
      </x:c>
      <x:c r="E1107" s="15">
        <x:v>44733.6680121875</x:v>
      </x:c>
      <x:c r="F1107" t="s">
        <x:v>97</x:v>
      </x:c>
      <x:c r="G1107" s="6">
        <x:v>99.0342819356514</x:v>
      </x:c>
      <x:c r="H1107" t="s">
        <x:v>95</x:v>
      </x:c>
      <x:c r="I1107" s="6">
        <x:v>25.6066296199642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21.079</x:v>
      </x:c>
      <x:c r="S1107" s="8">
        <x:v>78553.0433361508</x:v>
      </x:c>
      <x:c r="T1107" s="12">
        <x:v>265600.224851132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145522</x:v>
      </x:c>
      <x:c r="B1108" s="1">
        <x:v>44756.4603763889</x:v>
      </x:c>
      <x:c r="C1108" s="6">
        <x:v>18.4290925433333</x:v>
      </x:c>
      <x:c r="D1108" s="14" t="s">
        <x:v>92</x:v>
      </x:c>
      <x:c r="E1108" s="15">
        <x:v>44733.6680121875</x:v>
      </x:c>
      <x:c r="F1108" t="s">
        <x:v>97</x:v>
      </x:c>
      <x:c r="G1108" s="6">
        <x:v>99.0342819356514</x:v>
      </x:c>
      <x:c r="H1108" t="s">
        <x:v>95</x:v>
      </x:c>
      <x:c r="I1108" s="6">
        <x:v>25.6066296199642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21.079</x:v>
      </x:c>
      <x:c r="S1108" s="8">
        <x:v>78554.7038927859</x:v>
      </x:c>
      <x:c r="T1108" s="12">
        <x:v>265615.689648382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145532</x:v>
      </x:c>
      <x:c r="B1109" s="1">
        <x:v>44756.4603880787</x:v>
      </x:c>
      <x:c r="C1109" s="6">
        <x:v>18.4459206566667</x:v>
      </x:c>
      <x:c r="D1109" s="14" t="s">
        <x:v>92</x:v>
      </x:c>
      <x:c r="E1109" s="15">
        <x:v>44733.6680121875</x:v>
      </x:c>
      <x:c r="F1109" t="s">
        <x:v>97</x:v>
      </x:c>
      <x:c r="G1109" s="6">
        <x:v>99.028100406462</x:v>
      </x:c>
      <x:c r="H1109" t="s">
        <x:v>95</x:v>
      </x:c>
      <x:c r="I1109" s="6">
        <x:v>25.6128130223028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21.079</x:v>
      </x:c>
      <x:c r="S1109" s="8">
        <x:v>78552.5999936626</x:v>
      </x:c>
      <x:c r="T1109" s="12">
        <x:v>265609.343471895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145536</x:v>
      </x:c>
      <x:c r="B1110" s="1">
        <x:v>44756.4603998495</x:v>
      </x:c>
      <x:c r="C1110" s="6">
        <x:v>18.4628489866667</x:v>
      </x:c>
      <x:c r="D1110" s="14" t="s">
        <x:v>92</x:v>
      </x:c>
      <x:c r="E1110" s="15">
        <x:v>44733.6680121875</x:v>
      </x:c>
      <x:c r="F1110" t="s">
        <x:v>97</x:v>
      </x:c>
      <x:c r="G1110" s="6">
        <x:v>98.9753544946296</x:v>
      </x:c>
      <x:c r="H1110" t="s">
        <x:v>95</x:v>
      </x:c>
      <x:c r="I1110" s="6">
        <x:v>25.6128130223028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21.085</x:v>
      </x:c>
      <x:c r="S1110" s="8">
        <x:v>78553.7670139755</x:v>
      </x:c>
      <x:c r="T1110" s="12">
        <x:v>265597.954899996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145541</x:v>
      </x:c>
      <x:c r="B1111" s="1">
        <x:v>44756.4604110764</x:v>
      </x:c>
      <x:c r="C1111" s="6">
        <x:v>18.4790587566667</x:v>
      </x:c>
      <x:c r="D1111" s="14" t="s">
        <x:v>92</x:v>
      </x:c>
      <x:c r="E1111" s="15">
        <x:v>44733.6680121875</x:v>
      </x:c>
      <x:c r="F1111" t="s">
        <x:v>97</x:v>
      </x:c>
      <x:c r="G1111" s="6">
        <x:v>99.0193069738351</x:v>
      </x:c>
      <x:c r="H1111" t="s">
        <x:v>95</x:v>
      </x:c>
      <x:c r="I1111" s="6">
        <x:v>25.6128130223028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21.08</x:v>
      </x:c>
      <x:c r="S1111" s="8">
        <x:v>78549.5568216157</x:v>
      </x:c>
      <x:c r="T1111" s="12">
        <x:v>265591.61101785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145546</x:v>
      </x:c>
      <x:c r="B1112" s="1">
        <x:v>44756.4604225694</x:v>
      </x:c>
      <x:c r="C1112" s="6">
        <x:v>18.4956194433333</x:v>
      </x:c>
      <x:c r="D1112" s="14" t="s">
        <x:v>92</x:v>
      </x:c>
      <x:c r="E1112" s="15">
        <x:v>44733.6680121875</x:v>
      </x:c>
      <x:c r="F1112" t="s">
        <x:v>97</x:v>
      </x:c>
      <x:c r="G1112" s="6">
        <x:v>99.036894818363</x:v>
      </x:c>
      <x:c r="H1112" t="s">
        <x:v>95</x:v>
      </x:c>
      <x:c r="I1112" s="6">
        <x:v>25.6128130223028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21.078</x:v>
      </x:c>
      <x:c r="S1112" s="8">
        <x:v>78550.0709387771</x:v>
      </x:c>
      <x:c r="T1112" s="12">
        <x:v>265588.128826886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145553</x:v>
      </x:c>
      <x:c r="B1113" s="1">
        <x:v>44756.4604341782</x:v>
      </x:c>
      <x:c r="C1113" s="6">
        <x:v>18.5123305633333</x:v>
      </x:c>
      <x:c r="D1113" s="14" t="s">
        <x:v>92</x:v>
      </x:c>
      <x:c r="E1113" s="15">
        <x:v>44733.6680121875</x:v>
      </x:c>
      <x:c r="F1113" t="s">
        <x:v>97</x:v>
      </x:c>
      <x:c r="G1113" s="6">
        <x:v>99.036894818363</x:v>
      </x:c>
      <x:c r="H1113" t="s">
        <x:v>95</x:v>
      </x:c>
      <x:c r="I1113" s="6">
        <x:v>25.6128130223028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21.078</x:v>
      </x:c>
      <x:c r="S1113" s="8">
        <x:v>78540.4173309862</x:v>
      </x:c>
      <x:c r="T1113" s="12">
        <x:v>265598.581599409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145557</x:v>
      </x:c>
      <x:c r="B1114" s="1">
        <x:v>44756.4604459144</x:v>
      </x:c>
      <x:c r="C1114" s="6">
        <x:v>18.529175355</x:v>
      </x:c>
      <x:c r="D1114" s="14" t="s">
        <x:v>92</x:v>
      </x:c>
      <x:c r="E1114" s="15">
        <x:v>44733.6680121875</x:v>
      </x:c>
      <x:c r="F1114" t="s">
        <x:v>97</x:v>
      </x:c>
      <x:c r="G1114" s="6">
        <x:v>99.0632839311929</x:v>
      </x:c>
      <x:c r="H1114" t="s">
        <x:v>95</x:v>
      </x:c>
      <x:c r="I1114" s="6">
        <x:v>25.6128130223028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21.075</x:v>
      </x:c>
      <x:c r="S1114" s="8">
        <x:v>78541.2381376812</x:v>
      </x:c>
      <x:c r="T1114" s="12">
        <x:v>265603.041967043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145565</x:v>
      </x:c>
      <x:c r="B1115" s="1">
        <x:v>44756.4604576389</x:v>
      </x:c>
      <x:c r="C1115" s="6">
        <x:v>18.5461204133333</x:v>
      </x:c>
      <x:c r="D1115" s="14" t="s">
        <x:v>92</x:v>
      </x:c>
      <x:c r="E1115" s="15">
        <x:v>44733.6680121875</x:v>
      </x:c>
      <x:c r="F1115" t="s">
        <x:v>97</x:v>
      </x:c>
      <x:c r="G1115" s="6">
        <x:v>99.0571008644332</x:v>
      </x:c>
      <x:c r="H1115" t="s">
        <x:v>95</x:v>
      </x:c>
      <x:c r="I1115" s="6">
        <x:v>25.6189964360251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21.075</x:v>
      </x:c>
      <x:c r="S1115" s="8">
        <x:v>78542.4090007324</x:v>
      </x:c>
      <x:c r="T1115" s="12">
        <x:v>265599.090801598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145569</x:v>
      </x:c>
      <x:c r="B1116" s="1">
        <x:v>44756.460469294</x:v>
      </x:c>
      <x:c r="C1116" s="6">
        <x:v>18.5628816416667</x:v>
      </x:c>
      <x:c r="D1116" s="14" t="s">
        <x:v>92</x:v>
      </x:c>
      <x:c r="E1116" s="15">
        <x:v>44733.6680121875</x:v>
      </x:c>
      <x:c r="F1116" t="s">
        <x:v>97</x:v>
      </x:c>
      <x:c r="G1116" s="6">
        <x:v>99.0808815721675</x:v>
      </x:c>
      <x:c r="H1116" t="s">
        <x:v>95</x:v>
      </x:c>
      <x:c r="I1116" s="6">
        <x:v>25.6128130223028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21.073</x:v>
      </x:c>
      <x:c r="S1116" s="8">
        <x:v>78542.3800668642</x:v>
      </x:c>
      <x:c r="T1116" s="12">
        <x:v>265602.900601305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145577</x:v>
      </x:c>
      <x:c r="B1117" s="1">
        <x:v>44756.4604804745</x:v>
      </x:c>
      <x:c r="C1117" s="6">
        <x:v>18.5789744183333</x:v>
      </x:c>
      <x:c r="D1117" s="14" t="s">
        <x:v>92</x:v>
      </x:c>
      <x:c r="E1117" s="15">
        <x:v>44733.6680121875</x:v>
      </x:c>
      <x:c r="F1117" t="s">
        <x:v>97</x:v>
      </x:c>
      <x:c r="G1117" s="6">
        <x:v>99.0456902096863</x:v>
      </x:c>
      <x:c r="H1117" t="s">
        <x:v>95</x:v>
      </x:c>
      <x:c r="I1117" s="6">
        <x:v>25.6128130223028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21.077</x:v>
      </x:c>
      <x:c r="S1117" s="8">
        <x:v>78531.5461220387</x:v>
      </x:c>
      <x:c r="T1117" s="12">
        <x:v>265586.61324928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145586</x:v>
      </x:c>
      <x:c r="B1118" s="1">
        <x:v>44756.4604920949</x:v>
      </x:c>
      <x:c r="C1118" s="6">
        <x:v>18.595685545</x:v>
      </x:c>
      <x:c r="D1118" s="14" t="s">
        <x:v>92</x:v>
      </x:c>
      <x:c r="E1118" s="15">
        <x:v>44733.6680121875</x:v>
      </x:c>
      <x:c r="F1118" t="s">
        <x:v>97</x:v>
      </x:c>
      <x:c r="G1118" s="6">
        <x:v>99.0694676028254</x:v>
      </x:c>
      <x:c r="H1118" t="s">
        <x:v>95</x:v>
      </x:c>
      <x:c r="I1118" s="6">
        <x:v>25.6066296199642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21.075</x:v>
      </x:c>
      <x:c r="S1118" s="8">
        <x:v>78533.1769138108</x:v>
      </x:c>
      <x:c r="T1118" s="12">
        <x:v>265595.530942112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145591</x:v>
      </x:c>
      <x:c r="B1119" s="1">
        <x:v>44756.460503669</x:v>
      </x:c>
      <x:c r="C1119" s="6">
        <x:v>18.6123966716667</x:v>
      </x:c>
      <x:c r="D1119" s="14" t="s">
        <x:v>92</x:v>
      </x:c>
      <x:c r="E1119" s="15">
        <x:v>44733.6680121875</x:v>
      </x:c>
      <x:c r="F1119" t="s">
        <x:v>97</x:v>
      </x:c>
      <x:c r="G1119" s="6">
        <x:v>99.0746974339398</x:v>
      </x:c>
      <x:c r="H1119" t="s">
        <x:v>95</x:v>
      </x:c>
      <x:c r="I1119" s="6">
        <x:v>25.6189964360251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21.073</x:v>
      </x:c>
      <x:c r="S1119" s="8">
        <x:v>78531.850324009</x:v>
      </x:c>
      <x:c r="T1119" s="12">
        <x:v>265591.690571076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145598</x:v>
      </x:c>
      <x:c r="B1120" s="1">
        <x:v>44756.4605152778</x:v>
      </x:c>
      <x:c r="C1120" s="6">
        <x:v>18.6291077516667</x:v>
      </x:c>
      <x:c r="D1120" s="14" t="s">
        <x:v>92</x:v>
      </x:c>
      <x:c r="E1120" s="15">
        <x:v>44733.6680121875</x:v>
      </x:c>
      <x:c r="F1120" t="s">
        <x:v>97</x:v>
      </x:c>
      <x:c r="G1120" s="6">
        <x:v>99.0632839311929</x:v>
      </x:c>
      <x:c r="H1120" t="s">
        <x:v>95</x:v>
      </x:c>
      <x:c r="I1120" s="6">
        <x:v>25.6128130223028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21.075</x:v>
      </x:c>
      <x:c r="S1120" s="8">
        <x:v>78528.6402934366</x:v>
      </x:c>
      <x:c r="T1120" s="12">
        <x:v>265605.156878268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145604</x:v>
      </x:c>
      <x:c r="B1121" s="1">
        <x:v>44756.4605268866</x:v>
      </x:c>
      <x:c r="C1121" s="6">
        <x:v>18.6458188466667</x:v>
      </x:c>
      <x:c r="D1121" s="14" t="s">
        <x:v>92</x:v>
      </x:c>
      <x:c r="E1121" s="15">
        <x:v>44733.6680121875</x:v>
      </x:c>
      <x:c r="F1121" t="s">
        <x:v>97</x:v>
      </x:c>
      <x:c r="G1121" s="6">
        <x:v>99.0720822616726</x:v>
      </x:c>
      <x:c r="H1121" t="s">
        <x:v>95</x:v>
      </x:c>
      <x:c r="I1121" s="6">
        <x:v>25.6128130223028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21.074</x:v>
      </x:c>
      <x:c r="S1121" s="8">
        <x:v>78526.7203522201</x:v>
      </x:c>
      <x:c r="T1121" s="12">
        <x:v>265602.454318931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145609</x:v>
      </x:c>
      <x:c r="B1122" s="1">
        <x:v>44756.4605385069</x:v>
      </x:c>
      <x:c r="C1122" s="6">
        <x:v>18.6625299566667</x:v>
      </x:c>
      <x:c r="D1122" s="14" t="s">
        <x:v>92</x:v>
      </x:c>
      <x:c r="E1122" s="15">
        <x:v>44733.6680121875</x:v>
      </x:c>
      <x:c r="F1122" t="s">
        <x:v>97</x:v>
      </x:c>
      <x:c r="G1122" s="6">
        <x:v>99.0658986592082</x:v>
      </x:c>
      <x:c r="H1122" t="s">
        <x:v>95</x:v>
      </x:c>
      <x:c r="I1122" s="6">
        <x:v>25.6189964360251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21.074</x:v>
      </x:c>
      <x:c r="S1122" s="8">
        <x:v>78528.5386365089</x:v>
      </x:c>
      <x:c r="T1122" s="12">
        <x:v>265612.837858986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145611</x:v>
      </x:c>
      <x:c r="B1123" s="1">
        <x:v>44756.4605501157</x:v>
      </x:c>
      <x:c r="C1123" s="6">
        <x:v>18.679241035</x:v>
      </x:c>
      <x:c r="D1123" s="14" t="s">
        <x:v>92</x:v>
      </x:c>
      <x:c r="E1123" s="15">
        <x:v>44733.6680121875</x:v>
      </x:c>
      <x:c r="F1123" t="s">
        <x:v>97</x:v>
      </x:c>
      <x:c r="G1123" s="6">
        <x:v>99.0720822616726</x:v>
      </x:c>
      <x:c r="H1123" t="s">
        <x:v>95</x:v>
      </x:c>
      <x:c r="I1123" s="6">
        <x:v>25.6128130223028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21.074</x:v>
      </x:c>
      <x:c r="S1123" s="8">
        <x:v>78525.2824630619</x:v>
      </x:c>
      <x:c r="T1123" s="12">
        <x:v>265587.901148268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145621</x:v>
      </x:c>
      <x:c r="B1124" s="1">
        <x:v>44756.4605616898</x:v>
      </x:c>
      <x:c r="C1124" s="6">
        <x:v>18.6959521383333</x:v>
      </x:c>
      <x:c r="D1124" s="14" t="s">
        <x:v>92</x:v>
      </x:c>
      <x:c r="E1124" s="15">
        <x:v>44733.6680121875</x:v>
      </x:c>
      <x:c r="F1124" t="s">
        <x:v>97</x:v>
      </x:c>
      <x:c r="G1124" s="6">
        <x:v>99.0632839311929</x:v>
      </x:c>
      <x:c r="H1124" t="s">
        <x:v>95</x:v>
      </x:c>
      <x:c r="I1124" s="6">
        <x:v>25.6128130223028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21.075</x:v>
      </x:c>
      <x:c r="S1124" s="8">
        <x:v>78522.6835832794</x:v>
      </x:c>
      <x:c r="T1124" s="12">
        <x:v>265609.399002451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145623</x:v>
      </x:c>
      <x:c r="B1125" s="1">
        <x:v>44756.4605732986</x:v>
      </x:c>
      <x:c r="C1125" s="6">
        <x:v>18.71266333</x:v>
      </x:c>
      <x:c r="D1125" s="14" t="s">
        <x:v>92</x:v>
      </x:c>
      <x:c r="E1125" s="15">
        <x:v>44733.6680121875</x:v>
      </x:c>
      <x:c r="F1125" t="s">
        <x:v>97</x:v>
      </x:c>
      <x:c r="G1125" s="6">
        <x:v>99.0984831337966</x:v>
      </x:c>
      <x:c r="H1125" t="s">
        <x:v>95</x:v>
      </x:c>
      <x:c r="I1125" s="6">
        <x:v>25.6128130223028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21.071</x:v>
      </x:c>
      <x:c r="S1125" s="8">
        <x:v>78531.6808641378</x:v>
      </x:c>
      <x:c r="T1125" s="12">
        <x:v>265605.105278473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145629</x:v>
      </x:c>
      <x:c r="B1126" s="1">
        <x:v>44756.460584919</x:v>
      </x:c>
      <x:c r="C1126" s="6">
        <x:v>18.7293910633333</x:v>
      </x:c>
      <x:c r="D1126" s="14" t="s">
        <x:v>92</x:v>
      </x:c>
      <x:c r="E1126" s="15">
        <x:v>44733.6680121875</x:v>
      </x:c>
      <x:c r="F1126" t="s">
        <x:v>97</x:v>
      </x:c>
      <x:c r="G1126" s="6">
        <x:v>99.0746974339398</x:v>
      </x:c>
      <x:c r="H1126" t="s">
        <x:v>95</x:v>
      </x:c>
      <x:c r="I1126" s="6">
        <x:v>25.6189964360251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21.073</x:v>
      </x:c>
      <x:c r="S1126" s="8">
        <x:v>78519.4467064199</x:v>
      </x:c>
      <x:c r="T1126" s="12">
        <x:v>265601.557962427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145639</x:v>
      </x:c>
      <x:c r="B1127" s="1">
        <x:v>44756.4605966088</x:v>
      </x:c>
      <x:c r="C1127" s="6">
        <x:v>18.7462191283333</x:v>
      </x:c>
      <x:c r="D1127" s="14" t="s">
        <x:v>92</x:v>
      </x:c>
      <x:c r="E1127" s="15">
        <x:v>44733.6680121875</x:v>
      </x:c>
      <x:c r="F1127" t="s">
        <x:v>97</x:v>
      </x:c>
      <x:c r="G1127" s="6">
        <x:v>99.0483040494665</x:v>
      </x:c>
      <x:c r="H1127" t="s">
        <x:v>95</x:v>
      </x:c>
      <x:c r="I1127" s="6">
        <x:v>25.6189964360251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21.076</x:v>
      </x:c>
      <x:c r="S1127" s="8">
        <x:v>78516.8718818351</x:v>
      </x:c>
      <x:c r="T1127" s="12">
        <x:v>265601.939025678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145641</x:v>
      </x:c>
      <x:c r="B1128" s="1">
        <x:v>44756.4606082176</x:v>
      </x:c>
      <x:c r="C1128" s="6">
        <x:v>18.7629469833333</x:v>
      </x:c>
      <x:c r="D1128" s="14" t="s">
        <x:v>92</x:v>
      </x:c>
      <x:c r="E1128" s="15">
        <x:v>44733.6680121875</x:v>
      </x:c>
      <x:c r="F1128" t="s">
        <x:v>97</x:v>
      </x:c>
      <x:c r="G1128" s="6">
        <x:v>99.0782664690628</x:v>
      </x:c>
      <x:c r="H1128" t="s">
        <x:v>95</x:v>
      </x:c>
      <x:c r="I1128" s="6">
        <x:v>25.6066296199642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21.074</x:v>
      </x:c>
      <x:c r="S1128" s="8">
        <x:v>78516.176682537</x:v>
      </x:c>
      <x:c r="T1128" s="12">
        <x:v>265600.189320508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145649</x:v>
      </x:c>
      <x:c r="B1129" s="1">
        <x:v>44756.460619294</x:v>
      </x:c>
      <x:c r="C1129" s="6">
        <x:v>18.7788392183333</x:v>
      </x:c>
      <x:c r="D1129" s="14" t="s">
        <x:v>92</x:v>
      </x:c>
      <x:c r="E1129" s="15">
        <x:v>44733.6680121875</x:v>
      </x:c>
      <x:c r="F1129" t="s">
        <x:v>97</x:v>
      </x:c>
      <x:c r="G1129" s="6">
        <x:v>99.1072853852274</x:v>
      </x:c>
      <x:c r="H1129" t="s">
        <x:v>95</x:v>
      </x:c>
      <x:c r="I1129" s="6">
        <x:v>25.6128130223028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21.07</x:v>
      </x:c>
      <x:c r="S1129" s="8">
        <x:v>78514.4652138234</x:v>
      </x:c>
      <x:c r="T1129" s="12">
        <x:v>265612.068446987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145655</x:v>
      </x:c>
      <x:c r="B1130" s="1">
        <x:v>44756.4606309838</x:v>
      </x:c>
      <x:c r="C1130" s="6">
        <x:v>18.7957210683333</x:v>
      </x:c>
      <x:c r="D1130" s="14" t="s">
        <x:v>92</x:v>
      </x:c>
      <x:c r="E1130" s="15">
        <x:v>44733.6680121875</x:v>
      </x:c>
      <x:c r="F1130" t="s">
        <x:v>97</x:v>
      </x:c>
      <x:c r="G1130" s="6">
        <x:v>99.0685139005926</x:v>
      </x:c>
      <x:c r="H1130" t="s">
        <x:v>95</x:v>
      </x:c>
      <x:c r="I1130" s="6">
        <x:v>25.6251798611343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21.073</x:v>
      </x:c>
      <x:c r="S1130" s="8">
        <x:v>78510.5673494202</x:v>
      </x:c>
      <x:c r="T1130" s="12">
        <x:v>265603.289344633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145661</x:v>
      </x:c>
      <x:c r="B1131" s="1">
        <x:v>44756.4606426736</x:v>
      </x:c>
      <x:c r="C1131" s="6">
        <x:v>18.8125212216667</x:v>
      </x:c>
      <x:c r="D1131" s="14" t="s">
        <x:v>92</x:v>
      </x:c>
      <x:c r="E1131" s="15">
        <x:v>44733.6680121875</x:v>
      </x:c>
      <x:c r="F1131" t="s">
        <x:v>97</x:v>
      </x:c>
      <x:c r="G1131" s="6">
        <x:v>99.0922979238656</x:v>
      </x:c>
      <x:c r="H1131" t="s">
        <x:v>95</x:v>
      </x:c>
      <x:c r="I1131" s="6">
        <x:v>25.6189964360251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21.071</x:v>
      </x:c>
      <x:c r="S1131" s="8">
        <x:v>78517.1323015682</x:v>
      </x:c>
      <x:c r="T1131" s="12">
        <x:v>265601.912832935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145667</x:v>
      </x:c>
      <x:c r="B1132" s="1">
        <x:v>44756.4606544329</x:v>
      </x:c>
      <x:c r="C1132" s="6">
        <x:v>18.8294691816667</x:v>
      </x:c>
      <x:c r="D1132" s="14" t="s">
        <x:v>92</x:v>
      </x:c>
      <x:c r="E1132" s="15">
        <x:v>44733.6680121875</x:v>
      </x:c>
      <x:c r="F1132" t="s">
        <x:v>97</x:v>
      </x:c>
      <x:c r="G1132" s="6">
        <x:v>99.1010996393566</x:v>
      </x:c>
      <x:c r="H1132" t="s">
        <x:v>95</x:v>
      </x:c>
      <x:c r="I1132" s="6">
        <x:v>25.6189964360251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21.07</x:v>
      </x:c>
      <x:c r="S1132" s="8">
        <x:v>78506.9686588192</x:v>
      </x:c>
      <x:c r="T1132" s="12">
        <x:v>265604.186851532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145676</x:v>
      </x:c>
      <x:c r="B1133" s="1">
        <x:v>44756.460666088</x:v>
      </x:c>
      <x:c r="C1133" s="6">
        <x:v>18.8462479683333</x:v>
      </x:c>
      <x:c r="D1133" s="14" t="s">
        <x:v>92</x:v>
      </x:c>
      <x:c r="E1133" s="15">
        <x:v>44733.6680121875</x:v>
      </x:c>
      <x:c r="F1133" t="s">
        <x:v>97</x:v>
      </x:c>
      <x:c r="G1133" s="6">
        <x:v>99.1099023353976</x:v>
      </x:c>
      <x:c r="H1133" t="s">
        <x:v>95</x:v>
      </x:c>
      <x:c r="I1133" s="6">
        <x:v>25.6189964360251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21.069</x:v>
      </x:c>
      <x:c r="S1133" s="8">
        <x:v>78502.9679743357</x:v>
      </x:c>
      <x:c r="T1133" s="12">
        <x:v>265599.525101593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145677</x:v>
      </x:c>
      <x:c r="B1134" s="1">
        <x:v>44756.4606771644</x:v>
      </x:c>
      <x:c r="C1134" s="6">
        <x:v>18.8621755983333</x:v>
      </x:c>
      <x:c r="D1134" s="14" t="s">
        <x:v>92</x:v>
      </x:c>
      <x:c r="E1134" s="15">
        <x:v>44733.6680121875</x:v>
      </x:c>
      <x:c r="F1134" t="s">
        <x:v>97</x:v>
      </x:c>
      <x:c r="G1134" s="6">
        <x:v>99.1275106697226</x:v>
      </x:c>
      <x:c r="H1134" t="s">
        <x:v>95</x:v>
      </x:c>
      <x:c r="I1134" s="6">
        <x:v>25.6189964360251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21.067</x:v>
      </x:c>
      <x:c r="S1134" s="8">
        <x:v>78506.8404850454</x:v>
      </x:c>
      <x:c r="T1134" s="12">
        <x:v>265611.89695236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145686</x:v>
      </x:c>
      <x:c r="B1135" s="1">
        <x:v>44756.4606888542</x:v>
      </x:c>
      <x:c r="C1135" s="6">
        <x:v>18.8790691733333</x:v>
      </x:c>
      <x:c r="D1135" s="14" t="s">
        <x:v>92</x:v>
      </x:c>
      <x:c r="E1135" s="15">
        <x:v>44733.6680121875</x:v>
      </x:c>
      <x:c r="F1135" t="s">
        <x:v>97</x:v>
      </x:c>
      <x:c r="G1135" s="6">
        <x:v>99.1160886172669</x:v>
      </x:c>
      <x:c r="H1135" t="s">
        <x:v>95</x:v>
      </x:c>
      <x:c r="I1135" s="6">
        <x:v>25.6128130223028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21.069</x:v>
      </x:c>
      <x:c r="S1135" s="8">
        <x:v>78503.5822574782</x:v>
      </x:c>
      <x:c r="T1135" s="12">
        <x:v>265609.49197614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145694</x:v>
      </x:c>
      <x:c r="B1136" s="1">
        <x:v>44756.4607006134</x:v>
      </x:c>
      <x:c r="C1136" s="6">
        <x:v>18.8959690766667</x:v>
      </x:c>
      <x:c r="D1136" s="14" t="s">
        <x:v>92</x:v>
      </x:c>
      <x:c r="E1136" s="15">
        <x:v>44733.6680121875</x:v>
      </x:c>
      <x:c r="F1136" t="s">
        <x:v>97</x:v>
      </x:c>
      <x:c r="G1136" s="6">
        <x:v>99.1275106697226</x:v>
      </x:c>
      <x:c r="H1136" t="s">
        <x:v>95</x:v>
      </x:c>
      <x:c r="I1136" s="6">
        <x:v>25.6189964360251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21.067</x:v>
      </x:c>
      <x:c r="S1136" s="8">
        <x:v>78497.0747238775</x:v>
      </x:c>
      <x:c r="T1136" s="12">
        <x:v>265608.235783617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145700</x:v>
      </x:c>
      <x:c r="B1137" s="1">
        <x:v>44756.4607122685</x:v>
      </x:c>
      <x:c r="C1137" s="6">
        <x:v>18.9127782966667</x:v>
      </x:c>
      <x:c r="D1137" s="14" t="s">
        <x:v>92</x:v>
      </x:c>
      <x:c r="E1137" s="15">
        <x:v>44733.6680121875</x:v>
      </x:c>
      <x:c r="F1137" t="s">
        <x:v>97</x:v>
      </x:c>
      <x:c r="G1137" s="6">
        <x:v>99.1689286106</x:v>
      </x:c>
      <x:c r="H1137" t="s">
        <x:v>95</x:v>
      </x:c>
      <x:c r="I1137" s="6">
        <x:v>25.6128130223028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21.063</x:v>
      </x:c>
      <x:c r="S1137" s="8">
        <x:v>78489.3349341139</x:v>
      </x:c>
      <x:c r="T1137" s="12">
        <x:v>265593.013811332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145705</x:v>
      </x:c>
      <x:c r="B1138" s="1">
        <x:v>44756.4607239583</x:v>
      </x:c>
      <x:c r="C1138" s="6">
        <x:v>18.9296186766667</x:v>
      </x:c>
      <x:c r="D1138" s="14" t="s">
        <x:v>92</x:v>
      </x:c>
      <x:c r="E1138" s="15">
        <x:v>44733.6680121875</x:v>
      </x:c>
      <x:c r="F1138" t="s">
        <x:v>97</x:v>
      </x:c>
      <x:c r="G1138" s="6">
        <x:v>99.1187060121367</x:v>
      </x:c>
      <x:c r="H1138" t="s">
        <x:v>95</x:v>
      </x:c>
      <x:c r="I1138" s="6">
        <x:v>25.6189964360251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21.068</x:v>
      </x:c>
      <x:c r="S1138" s="8">
        <x:v>78494.7616458903</x:v>
      </x:c>
      <x:c r="T1138" s="12">
        <x:v>265599.749382601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145709</x:v>
      </x:c>
      <x:c r="B1139" s="1">
        <x:v>44756.4607350694</x:v>
      </x:c>
      <x:c r="C1139" s="6">
        <x:v>18.9455731483333</x:v>
      </x:c>
      <x:c r="D1139" s="14" t="s">
        <x:v>92</x:v>
      </x:c>
      <x:c r="E1139" s="15">
        <x:v>44733.6680121875</x:v>
      </x:c>
      <x:c r="F1139" t="s">
        <x:v>97</x:v>
      </x:c>
      <x:c r="G1139" s="6">
        <x:v>99.1363163083038</x:v>
      </x:c>
      <x:c r="H1139" t="s">
        <x:v>95</x:v>
      </x:c>
      <x:c r="I1139" s="6">
        <x:v>25.6189964360251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21.066</x:v>
      </x:c>
      <x:c r="S1139" s="8">
        <x:v>78489.9793025967</x:v>
      </x:c>
      <x:c r="T1139" s="12">
        <x:v>265597.898237004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145713</x:v>
      </x:c>
      <x:c r="B1140" s="1">
        <x:v>44756.4607467593</x:v>
      </x:c>
      <x:c r="C1140" s="6">
        <x:v>18.9624070716667</x:v>
      </x:c>
      <x:c r="D1140" s="14" t="s">
        <x:v>92</x:v>
      </x:c>
      <x:c r="E1140" s="15">
        <x:v>44733.6680121875</x:v>
      </x:c>
      <x:c r="F1140" t="s">
        <x:v>97</x:v>
      </x:c>
      <x:c r="G1140" s="6">
        <x:v>99.1187060121367</x:v>
      </x:c>
      <x:c r="H1140" t="s">
        <x:v>95</x:v>
      </x:c>
      <x:c r="I1140" s="6">
        <x:v>25.6189964360251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21.068</x:v>
      </x:c>
      <x:c r="S1140" s="8">
        <x:v>78493.4308609728</x:v>
      </x:c>
      <x:c r="T1140" s="12">
        <x:v>265601.711340023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145722</x:v>
      </x:c>
      <x:c r="B1141" s="1">
        <x:v>44756.4607584144</x:v>
      </x:c>
      <x:c r="C1141" s="6">
        <x:v>18.979234725</x:v>
      </x:c>
      <x:c r="D1141" s="14" t="s">
        <x:v>92</x:v>
      </x:c>
      <x:c r="E1141" s="15">
        <x:v>44733.6680121875</x:v>
      </x:c>
      <x:c r="F1141" t="s">
        <x:v>97</x:v>
      </x:c>
      <x:c r="G1141" s="6">
        <x:v>99.1275106697226</x:v>
      </x:c>
      <x:c r="H1141" t="s">
        <x:v>95</x:v>
      </x:c>
      <x:c r="I1141" s="6">
        <x:v>25.6189964360251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21.067</x:v>
      </x:c>
      <x:c r="S1141" s="8">
        <x:v>78484.3259958617</x:v>
      </x:c>
      <x:c r="T1141" s="12">
        <x:v>265595.168715603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145726</x:v>
      </x:c>
      <x:c r="B1142" s="1">
        <x:v>44756.4607701389</x:v>
      </x:c>
      <x:c r="C1142" s="6">
        <x:v>18.9960846</x:v>
      </x:c>
      <x:c r="D1142" s="14" t="s">
        <x:v>92</x:v>
      </x:c>
      <x:c r="E1142" s="15">
        <x:v>44733.6680121875</x:v>
      </x:c>
      <x:c r="F1142" t="s">
        <x:v>97</x:v>
      </x:c>
      <x:c r="G1142" s="6">
        <x:v>99.1213239208783</x:v>
      </x:c>
      <x:c r="H1142" t="s">
        <x:v>95</x:v>
      </x:c>
      <x:c r="I1142" s="6">
        <x:v>25.6251798611343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21.067</x:v>
      </x:c>
      <x:c r="S1142" s="8">
        <x:v>78485.8015705609</x:v>
      </x:c>
      <x:c r="T1142" s="12">
        <x:v>265591.610164336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145733</x:v>
      </x:c>
      <x:c r="B1143" s="1">
        <x:v>44756.460781794</x:v>
      </x:c>
      <x:c r="C1143" s="6">
        <x:v>19.012872785</x:v>
      </x:c>
      <x:c r="D1143" s="14" t="s">
        <x:v>92</x:v>
      </x:c>
      <x:c r="E1143" s="15">
        <x:v>44733.6680121875</x:v>
      </x:c>
      <x:c r="F1143" t="s">
        <x:v>97</x:v>
      </x:c>
      <x:c r="G1143" s="6">
        <x:v>99.1539305290456</x:v>
      </x:c>
      <x:c r="H1143" t="s">
        <x:v>95</x:v>
      </x:c>
      <x:c r="I1143" s="6">
        <x:v>25.6189964360251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21.064</x:v>
      </x:c>
      <x:c r="S1143" s="8">
        <x:v>78479.0197106241</x:v>
      </x:c>
      <x:c r="T1143" s="12">
        <x:v>265588.132383764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145741</x:v>
      </x:c>
      <x:c r="B1144" s="1">
        <x:v>44756.4607929051</x:v>
      </x:c>
      <x:c r="C1144" s="6">
        <x:v>19.0288562283333</x:v>
      </x:c>
      <x:c r="D1144" s="14" t="s">
        <x:v>92</x:v>
      </x:c>
      <x:c r="E1144" s="15">
        <x:v>44733.6680121875</x:v>
      </x:c>
      <x:c r="F1144" t="s">
        <x:v>97</x:v>
      </x:c>
      <x:c r="G1144" s="6">
        <x:v>99.1451229280285</x:v>
      </x:c>
      <x:c r="H1144" t="s">
        <x:v>95</x:v>
      </x:c>
      <x:c r="I1144" s="6">
        <x:v>25.6189964360251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21.065</x:v>
      </x:c>
      <x:c r="S1144" s="8">
        <x:v>78481.4511696192</x:v>
      </x:c>
      <x:c r="T1144" s="12">
        <x:v>265580.456877765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145747</x:v>
      </x:c>
      <x:c r="B1145" s="1">
        <x:v>44756.4608045949</x:v>
      </x:c>
      <x:c r="C1145" s="6">
        <x:v>19.0456966883333</x:v>
      </x:c>
      <x:c r="D1145" s="14" t="s">
        <x:v>92</x:v>
      </x:c>
      <x:c r="E1145" s="15">
        <x:v>44733.6680121875</x:v>
      </x:c>
      <x:c r="F1145" t="s">
        <x:v>97</x:v>
      </x:c>
      <x:c r="G1145" s="6">
        <x:v>99.142504198522</x:v>
      </x:c>
      <x:c r="H1145" t="s">
        <x:v>95</x:v>
      </x:c>
      <x:c r="I1145" s="6">
        <x:v>25.6128130223028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21.066</x:v>
      </x:c>
      <x:c r="S1145" s="8">
        <x:v>78477.6748958074</x:v>
      </x:c>
      <x:c r="T1145" s="12">
        <x:v>265588.090551167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145754</x:v>
      </x:c>
      <x:c r="B1146" s="1">
        <x:v>44756.4608162847</x:v>
      </x:c>
      <x:c r="C1146" s="6">
        <x:v>19.06250843</x:v>
      </x:c>
      <x:c r="D1146" s="14" t="s">
        <x:v>92</x:v>
      </x:c>
      <x:c r="E1146" s="15">
        <x:v>44733.6680121875</x:v>
      </x:c>
      <x:c r="F1146" t="s">
        <x:v>97</x:v>
      </x:c>
      <x:c r="G1146" s="6">
        <x:v>99.1917922192459</x:v>
      </x:c>
      <x:c r="H1146" t="s">
        <x:v>95</x:v>
      </x:c>
      <x:c r="I1146" s="6">
        <x:v>25.6251798611343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21.059</x:v>
      </x:c>
      <x:c r="S1146" s="8">
        <x:v>78476.2129149676</x:v>
      </x:c>
      <x:c r="T1146" s="12">
        <x:v>265589.056048052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145758</x:v>
      </x:c>
      <x:c r="B1147" s="1">
        <x:v>44756.4608279282</x:v>
      </x:c>
      <x:c r="C1147" s="6">
        <x:v>19.07932241</x:v>
      </x:c>
      <x:c r="D1147" s="14" t="s">
        <x:v>92</x:v>
      </x:c>
      <x:c r="E1147" s="15">
        <x:v>44733.6680121875</x:v>
      </x:c>
      <x:c r="F1147" t="s">
        <x:v>97</x:v>
      </x:c>
      <x:c r="G1147" s="6">
        <x:v>99.1653592455076</x:v>
      </x:c>
      <x:c r="H1147" t="s">
        <x:v>95</x:v>
      </x:c>
      <x:c r="I1147" s="6">
        <x:v>25.6251798611343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21.062</x:v>
      </x:c>
      <x:c r="S1147" s="8">
        <x:v>78474.2419461944</x:v>
      </x:c>
      <x:c r="T1147" s="12">
        <x:v>265580.91887429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145765</x:v>
      </x:c>
      <x:c r="B1148" s="1">
        <x:v>44756.4608396181</x:v>
      </x:c>
      <x:c r="C1148" s="6">
        <x:v>19.0961507166667</x:v>
      </x:c>
      <x:c r="D1148" s="14" t="s">
        <x:v>92</x:v>
      </x:c>
      <x:c r="E1148" s="15">
        <x:v>44733.6680121875</x:v>
      </x:c>
      <x:c r="F1148" t="s">
        <x:v>97</x:v>
      </x:c>
      <x:c r="G1148" s="6">
        <x:v>99.1953618575123</x:v>
      </x:c>
      <x:c r="H1148" t="s">
        <x:v>95</x:v>
      </x:c>
      <x:c r="I1148" s="6">
        <x:v>25.6128130223028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21.06</x:v>
      </x:c>
      <x:c r="S1148" s="8">
        <x:v>78472.4613313555</x:v>
      </x:c>
      <x:c r="T1148" s="12">
        <x:v>265584.343774101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145768</x:v>
      </x:c>
      <x:c r="B1149" s="1">
        <x:v>44756.4608507292</x:v>
      </x:c>
      <x:c r="C1149" s="6">
        <x:v>19.1121406716667</x:v>
      </x:c>
      <x:c r="D1149" s="14" t="s">
        <x:v>92</x:v>
      </x:c>
      <x:c r="E1149" s="15">
        <x:v>44733.6680121875</x:v>
      </x:c>
      <x:c r="F1149" t="s">
        <x:v>97</x:v>
      </x:c>
      <x:c r="G1149" s="6">
        <x:v>99.1601194917905</x:v>
      </x:c>
      <x:c r="H1149" t="s">
        <x:v>95</x:v>
      </x:c>
      <x:c r="I1149" s="6">
        <x:v>25.6128130223028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21.064</x:v>
      </x:c>
      <x:c r="S1149" s="8">
        <x:v>78473.8779124792</x:v>
      </x:c>
      <x:c r="T1149" s="12">
        <x:v>265589.049228355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145774</x:v>
      </x:c>
      <x:c r="B1150" s="1">
        <x:v>44756.4608623843</x:v>
      </x:c>
      <x:c r="C1150" s="6">
        <x:v>19.12895272</x:v>
      </x:c>
      <x:c r="D1150" s="14" t="s">
        <x:v>92</x:v>
      </x:c>
      <x:c r="E1150" s="15">
        <x:v>44733.6680121875</x:v>
      </x:c>
      <x:c r="F1150" t="s">
        <x:v>97</x:v>
      </x:c>
      <x:c r="G1150" s="6">
        <x:v>99.1301290233375</x:v>
      </x:c>
      <x:c r="H1150" t="s">
        <x:v>95</x:v>
      </x:c>
      <x:c r="I1150" s="6">
        <x:v>25.6251798611343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21.066</x:v>
      </x:c>
      <x:c r="S1150" s="8">
        <x:v>78470.0839316295</x:v>
      </x:c>
      <x:c r="T1150" s="12">
        <x:v>265590.685136265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145779</x:v>
      </x:c>
      <x:c r="B1151" s="1">
        <x:v>44756.4608740741</x:v>
      </x:c>
      <x:c r="C1151" s="6">
        <x:v>19.1457874366667</x:v>
      </x:c>
      <x:c r="D1151" s="14" t="s">
        <x:v>92</x:v>
      </x:c>
      <x:c r="E1151" s="15">
        <x:v>44733.6680121875</x:v>
      </x:c>
      <x:c r="F1151" t="s">
        <x:v>97</x:v>
      </x:c>
      <x:c r="G1151" s="6">
        <x:v>99.1803592213357</x:v>
      </x:c>
      <x:c r="H1151" t="s">
        <x:v>95</x:v>
      </x:c>
      <x:c r="I1151" s="6">
        <x:v>25.6189964360251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21.061</x:v>
      </x:c>
      <x:c r="S1151" s="8">
        <x:v>78467.7683401763</x:v>
      </x:c>
      <x:c r="T1151" s="12">
        <x:v>265587.71298933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145788</x:v>
      </x:c>
      <x:c r="B1152" s="1">
        <x:v>44756.4608857986</x:v>
      </x:c>
      <x:c r="C1152" s="6">
        <x:v>19.1626540133333</x:v>
      </x:c>
      <x:c r="D1152" s="14" t="s">
        <x:v>92</x:v>
      </x:c>
      <x:c r="E1152" s="15">
        <x:v>44733.6680121875</x:v>
      </x:c>
      <x:c r="F1152" t="s">
        <x:v>97</x:v>
      </x:c>
      <x:c r="G1152" s="6">
        <x:v>99.1539305290456</x:v>
      </x:c>
      <x:c r="H1152" t="s">
        <x:v>95</x:v>
      </x:c>
      <x:c r="I1152" s="6">
        <x:v>25.6189964360251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21.064</x:v>
      </x:c>
      <x:c r="S1152" s="8">
        <x:v>78463.9127002086</x:v>
      </x:c>
      <x:c r="T1152" s="12">
        <x:v>265589.439492426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145795</x:v>
      </x:c>
      <x:c r="B1153" s="1">
        <x:v>44756.4608974884</x:v>
      </x:c>
      <x:c r="C1153" s="6">
        <x:v>19.1794627083333</x:v>
      </x:c>
      <x:c r="D1153" s="14" t="s">
        <x:v>92</x:v>
      </x:c>
      <x:c r="E1153" s="15">
        <x:v>44733.6680121875</x:v>
      </x:c>
      <x:c r="F1153" t="s">
        <x:v>97</x:v>
      </x:c>
      <x:c r="G1153" s="6">
        <x:v>99.1803592213357</x:v>
      </x:c>
      <x:c r="H1153" t="s">
        <x:v>95</x:v>
      </x:c>
      <x:c r="I1153" s="6">
        <x:v>25.6189964360251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21.061</x:v>
      </x:c>
      <x:c r="S1153" s="8">
        <x:v>78468.7217032486</x:v>
      </x:c>
      <x:c r="T1153" s="12">
        <x:v>265599.312230542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145801</x:v>
      </x:c>
      <x:c r="B1154" s="1">
        <x:v>44756.4609091782</x:v>
      </x:c>
      <x:c r="C1154" s="6">
        <x:v>19.196303735</x:v>
      </x:c>
      <x:c r="D1154" s="14" t="s">
        <x:v>92</x:v>
      </x:c>
      <x:c r="E1154" s="15">
        <x:v>44733.6680121875</x:v>
      </x:c>
      <x:c r="F1154" t="s">
        <x:v>97</x:v>
      </x:c>
      <x:c r="G1154" s="6">
        <x:v>99.2332431208695</x:v>
      </x:c>
      <x:c r="H1154" t="s">
        <x:v>95</x:v>
      </x:c>
      <x:c r="I1154" s="6">
        <x:v>25.6189964360251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21.055</x:v>
      </x:c>
      <x:c r="S1154" s="8">
        <x:v>78463.4717181252</x:v>
      </x:c>
      <x:c r="T1154" s="12">
        <x:v>265584.157918421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145805</x:v>
      </x:c>
      <x:c r="B1155" s="1">
        <x:v>44756.4609202546</x:v>
      </x:c>
      <x:c r="C1155" s="6">
        <x:v>19.2122632816667</x:v>
      </x:c>
      <x:c r="D1155" s="14" t="s">
        <x:v>92</x:v>
      </x:c>
      <x:c r="E1155" s="15">
        <x:v>44733.6680121875</x:v>
      </x:c>
      <x:c r="F1155" t="s">
        <x:v>97</x:v>
      </x:c>
      <x:c r="G1155" s="6">
        <x:v>99.182980246073</x:v>
      </x:c>
      <x:c r="H1155" t="s">
        <x:v>95</x:v>
      </x:c>
      <x:c r="I1155" s="6">
        <x:v>25.6251798611343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21.06</x:v>
      </x:c>
      <x:c r="S1155" s="8">
        <x:v>78459.2187837908</x:v>
      </x:c>
      <x:c r="T1155" s="12">
        <x:v>265575.036812141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145810</x:v>
      </x:c>
      <x:c r="B1156" s="1">
        <x:v>44756.4609319444</x:v>
      </x:c>
      <x:c r="C1156" s="6">
        <x:v>19.2290868533333</x:v>
      </x:c>
      <x:c r="D1156" s="14" t="s">
        <x:v>92</x:v>
      </x:c>
      <x:c r="E1156" s="15">
        <x:v>44733.6680121875</x:v>
      </x:c>
      <x:c r="F1156" t="s">
        <x:v>97</x:v>
      </x:c>
      <x:c r="G1156" s="6">
        <x:v>99.2394369128994</x:v>
      </x:c>
      <x:c r="H1156" t="s">
        <x:v>95</x:v>
      </x:c>
      <x:c r="I1156" s="6">
        <x:v>25.6128130223028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21.055</x:v>
      </x:c>
      <x:c r="S1156" s="8">
        <x:v>78455.0608704022</x:v>
      </x:c>
      <x:c r="T1156" s="12">
        <x:v>265582.87808644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145818</x:v>
      </x:c>
      <x:c r="B1157" s="1">
        <x:v>44756.4609435995</x:v>
      </x:c>
      <x:c r="C1157" s="6">
        <x:v>19.245902215</x:v>
      </x:c>
      <x:c r="D1157" s="14" t="s">
        <x:v>92</x:v>
      </x:c>
      <x:c r="E1157" s="15">
        <x:v>44733.6680121875</x:v>
      </x:c>
      <x:c r="F1157" t="s">
        <x:v>97</x:v>
      </x:c>
      <x:c r="G1157" s="6">
        <x:v>99.2244266815342</x:v>
      </x:c>
      <x:c r="H1157" t="s">
        <x:v>95</x:v>
      </x:c>
      <x:c r="I1157" s="6">
        <x:v>25.6189964360251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21.056</x:v>
      </x:c>
      <x:c r="S1157" s="8">
        <x:v>78453.3131066111</x:v>
      </x:c>
      <x:c r="T1157" s="12">
        <x:v>265585.494027619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145824</x:v>
      </x:c>
      <x:c r="B1158" s="1">
        <x:v>44756.4609552894</x:v>
      </x:c>
      <x:c r="C1158" s="6">
        <x:v>19.2627059</x:v>
      </x:c>
      <x:c r="D1158" s="14" t="s">
        <x:v>92</x:v>
      </x:c>
      <x:c r="E1158" s="15">
        <x:v>44733.6680121875</x:v>
      </x:c>
      <x:c r="F1158" t="s">
        <x:v>97</x:v>
      </x:c>
      <x:c r="G1158" s="6">
        <x:v>99.1803592213357</x:v>
      </x:c>
      <x:c r="H1158" t="s">
        <x:v>95</x:v>
      </x:c>
      <x:c r="I1158" s="6">
        <x:v>25.6189964360251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21.061</x:v>
      </x:c>
      <x:c r="S1158" s="8">
        <x:v>78452.9231999799</x:v>
      </x:c>
      <x:c r="T1158" s="12">
        <x:v>265588.383050642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145829</x:v>
      </x:c>
      <x:c r="B1159" s="1">
        <x:v>44756.4609670486</x:v>
      </x:c>
      <x:c r="C1159" s="6">
        <x:v>19.2796259483333</x:v>
      </x:c>
      <x:c r="D1159" s="14" t="s">
        <x:v>92</x:v>
      </x:c>
      <x:c r="E1159" s="15">
        <x:v>44733.6680121875</x:v>
      </x:c>
      <x:c r="F1159" t="s">
        <x:v>97</x:v>
      </x:c>
      <x:c r="G1159" s="6">
        <x:v>99.182980246073</x:v>
      </x:c>
      <x:c r="H1159" t="s">
        <x:v>95</x:v>
      </x:c>
      <x:c r="I1159" s="6">
        <x:v>25.6251798611343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21.06</x:v>
      </x:c>
      <x:c r="S1159" s="8">
        <x:v>78450.0858849563</x:v>
      </x:c>
      <x:c r="T1159" s="12">
        <x:v>265589.578303835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145836</x:v>
      </x:c>
      <x:c r="B1160" s="1">
        <x:v>44756.460978206</x:v>
      </x:c>
      <x:c r="C1160" s="6">
        <x:v>19.2956829433333</x:v>
      </x:c>
      <x:c r="D1160" s="14" t="s">
        <x:v>92</x:v>
      </x:c>
      <x:c r="E1160" s="15">
        <x:v>44733.6680121875</x:v>
      </x:c>
      <x:c r="F1160" t="s">
        <x:v>97</x:v>
      </x:c>
      <x:c r="G1160" s="6">
        <x:v>99.2094191121157</x:v>
      </x:c>
      <x:c r="H1160" t="s">
        <x:v>95</x:v>
      </x:c>
      <x:c r="I1160" s="6">
        <x:v>25.6251798611343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21.057</x:v>
      </x:c>
      <x:c r="S1160" s="8">
        <x:v>78445.4048259578</x:v>
      </x:c>
      <x:c r="T1160" s="12">
        <x:v>265566.59622145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145841</x:v>
      </x:c>
      <x:c r="B1161" s="1">
        <x:v>44756.4609898495</x:v>
      </x:c>
      <x:c r="C1161" s="6">
        <x:v>19.31246725</x:v>
      </x:c>
      <x:c r="D1161" s="14" t="s">
        <x:v>92</x:v>
      </x:c>
      <x:c r="E1161" s="15">
        <x:v>44733.6680121875</x:v>
      </x:c>
      <x:c r="F1161" t="s">
        <x:v>97</x:v>
      </x:c>
      <x:c r="G1161" s="6">
        <x:v>99.2094191121157</x:v>
      </x:c>
      <x:c r="H1161" t="s">
        <x:v>95</x:v>
      </x:c>
      <x:c r="I1161" s="6">
        <x:v>25.6251798611343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21.057</x:v>
      </x:c>
      <x:c r="S1161" s="8">
        <x:v>78446.7948959351</x:v>
      </x:c>
      <x:c r="T1161" s="12">
        <x:v>265559.044461764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145845</x:v>
      </x:c>
      <x:c r="B1162" s="1">
        <x:v>44756.4610015046</x:v>
      </x:c>
      <x:c r="C1162" s="6">
        <x:v>19.329266095</x:v>
      </x:c>
      <x:c r="D1162" s="14" t="s">
        <x:v>92</x:v>
      </x:c>
      <x:c r="E1162" s="15">
        <x:v>44733.6680121875</x:v>
      </x:c>
      <x:c r="F1162" t="s">
        <x:v>97</x:v>
      </x:c>
      <x:c r="G1162" s="6">
        <x:v>99.2182340321099</x:v>
      </x:c>
      <x:c r="H1162" t="s">
        <x:v>95</x:v>
      </x:c>
      <x:c r="I1162" s="6">
        <x:v>25.6251798611343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21.056</x:v>
      </x:c>
      <x:c r="S1162" s="8">
        <x:v>78438.603770924</x:v>
      </x:c>
      <x:c r="T1162" s="12">
        <x:v>265557.125172517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145854</x:v>
      </x:c>
      <x:c r="B1163" s="1">
        <x:v>44756.4610131597</x:v>
      </x:c>
      <x:c r="C1163" s="6">
        <x:v>19.3460672416667</x:v>
      </x:c>
      <x:c r="D1163" s="14" t="s">
        <x:v>92</x:v>
      </x:c>
      <x:c r="E1163" s="15">
        <x:v>44733.6680121875</x:v>
      </x:c>
      <x:c r="F1163" t="s">
        <x:v>97</x:v>
      </x:c>
      <x:c r="G1163" s="6">
        <x:v>99.1979832587145</x:v>
      </x:c>
      <x:c r="H1163" t="s">
        <x:v>95</x:v>
      </x:c>
      <x:c r="I1163" s="6">
        <x:v>25.6189964360251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21.059</x:v>
      </x:c>
      <x:c r="S1163" s="8">
        <x:v>78438.8418339393</x:v>
      </x:c>
      <x:c r="T1163" s="12">
        <x:v>265563.341250216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145862</x:v>
      </x:c>
      <x:c r="B1164" s="1">
        <x:v>44756.4610248843</x:v>
      </x:c>
      <x:c r="C1164" s="6">
        <x:v>19.3629398966667</x:v>
      </x:c>
      <x:c r="D1164" s="14" t="s">
        <x:v>92</x:v>
      </x:c>
      <x:c r="E1164" s="15">
        <x:v>44733.6680121875</x:v>
      </x:c>
      <x:c r="F1164" t="s">
        <x:v>97</x:v>
      </x:c>
      <x:c r="G1164" s="6">
        <x:v>99.2182340321099</x:v>
      </x:c>
      <x:c r="H1164" t="s">
        <x:v>95</x:v>
      </x:c>
      <x:c r="I1164" s="6">
        <x:v>25.6251798611343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21.056</x:v>
      </x:c>
      <x:c r="S1164" s="8">
        <x:v>78436.0034368569</x:v>
      </x:c>
      <x:c r="T1164" s="12">
        <x:v>265560.707005563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145863</x:v>
      </x:c>
      <x:c r="B1165" s="1">
        <x:v>44756.4610359606</x:v>
      </x:c>
      <x:c r="C1165" s="6">
        <x:v>19.3788875333333</x:v>
      </x:c>
      <x:c r="D1165" s="14" t="s">
        <x:v>92</x:v>
      </x:c>
      <x:c r="E1165" s="15">
        <x:v>44733.6680121875</x:v>
      </x:c>
      <x:c r="F1165" t="s">
        <x:v>97</x:v>
      </x:c>
      <x:c r="G1165" s="6">
        <x:v>99.262323373627</x:v>
      </x:c>
      <x:c r="H1165" t="s">
        <x:v>95</x:v>
      </x:c>
      <x:c r="I1165" s="6">
        <x:v>25.6251798611343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21.051</x:v>
      </x:c>
      <x:c r="S1165" s="8">
        <x:v>78431.0878441738</x:v>
      </x:c>
      <x:c r="T1165" s="12">
        <x:v>265567.110442526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145873</x:v>
      </x:c>
      <x:c r="B1166" s="1">
        <x:v>44756.4610477199</x:v>
      </x:c>
      <x:c r="C1166" s="6">
        <x:v>19.39581706</x:v>
      </x:c>
      <x:c r="D1166" s="14" t="s">
        <x:v>92</x:v>
      </x:c>
      <x:c r="E1166" s="15">
        <x:v>44733.6680121875</x:v>
      </x:c>
      <x:c r="F1166" t="s">
        <x:v>97</x:v>
      </x:c>
      <x:c r="G1166" s="6">
        <x:v>99.2446846881157</x:v>
      </x:c>
      <x:c r="H1166" t="s">
        <x:v>95</x:v>
      </x:c>
      <x:c r="I1166" s="6">
        <x:v>25.6251798611343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21.053</x:v>
      </x:c>
      <x:c r="S1166" s="8">
        <x:v>78435.6600260742</x:v>
      </x:c>
      <x:c r="T1166" s="12">
        <x:v>265571.560151048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145877</x:v>
      </x:c>
      <x:c r="B1167" s="1">
        <x:v>44756.4610594097</x:v>
      </x:c>
      <x:c r="C1167" s="6">
        <x:v>19.4126645516667</x:v>
      </x:c>
      <x:c r="D1167" s="14" t="s">
        <x:v>92</x:v>
      </x:c>
      <x:c r="E1167" s="15">
        <x:v>44733.6680121875</x:v>
      </x:c>
      <x:c r="F1167" t="s">
        <x:v>97</x:v>
      </x:c>
      <x:c r="G1167" s="6">
        <x:v>99.1917922192459</x:v>
      </x:c>
      <x:c r="H1167" t="s">
        <x:v>95</x:v>
      </x:c>
      <x:c r="I1167" s="6">
        <x:v>25.6251798611343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21.059</x:v>
      </x:c>
      <x:c r="S1167" s="8">
        <x:v>78428.4242303293</x:v>
      </x:c>
      <x:c r="T1167" s="12">
        <x:v>265572.765238964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145885</x:v>
      </x:c>
      <x:c r="B1168" s="1">
        <x:v>44756.4610710995</x:v>
      </x:c>
      <x:c r="C1168" s="6">
        <x:v>19.4294825233333</x:v>
      </x:c>
      <x:c r="D1168" s="14" t="s">
        <x:v>92</x:v>
      </x:c>
      <x:c r="E1168" s="15">
        <x:v>44733.6680121875</x:v>
      </x:c>
      <x:c r="F1168" t="s">
        <x:v>97</x:v>
      </x:c>
      <x:c r="G1168" s="6">
        <x:v>99.2182340321099</x:v>
      </x:c>
      <x:c r="H1168" t="s">
        <x:v>95</x:v>
      </x:c>
      <x:c r="I1168" s="6">
        <x:v>25.6251798611343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21.056</x:v>
      </x:c>
      <x:c r="S1168" s="8">
        <x:v>78423.8828674347</x:v>
      </x:c>
      <x:c r="T1168" s="12">
        <x:v>265567.65758698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145890</x:v>
      </x:c>
      <x:c r="B1169" s="1">
        <x:v>44756.4610827546</x:v>
      </x:c>
      <x:c r="C1169" s="6">
        <x:v>19.4462698433333</x:v>
      </x:c>
      <x:c r="D1169" s="14" t="s">
        <x:v>92</x:v>
      </x:c>
      <x:c r="E1169" s="15">
        <x:v>44733.6680121875</x:v>
      </x:c>
      <x:c r="F1169" t="s">
        <x:v>97</x:v>
      </x:c>
      <x:c r="G1169" s="6">
        <x:v>99.2270499346755</x:v>
      </x:c>
      <x:c r="H1169" t="s">
        <x:v>95</x:v>
      </x:c>
      <x:c r="I1169" s="6">
        <x:v>25.6251798611343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21.055</x:v>
      </x:c>
      <x:c r="S1169" s="8">
        <x:v>78425.1976975255</x:v>
      </x:c>
      <x:c r="T1169" s="12">
        <x:v>265564.283782516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145894</x:v>
      </x:c>
      <x:c r="B1170" s="1">
        <x:v>44756.4610938657</x:v>
      </x:c>
      <x:c r="C1170" s="6">
        <x:v>19.4622448333333</x:v>
      </x:c>
      <x:c r="D1170" s="14" t="s">
        <x:v>92</x:v>
      </x:c>
      <x:c r="E1170" s="15">
        <x:v>44733.6680121875</x:v>
      </x:c>
      <x:c r="F1170" t="s">
        <x:v>97</x:v>
      </x:c>
      <x:c r="G1170" s="6">
        <x:v>99.2773400622084</x:v>
      </x:c>
      <x:c r="H1170" t="s">
        <x:v>95</x:v>
      </x:c>
      <x:c r="I1170" s="6">
        <x:v>25.6189964360251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21.05</x:v>
      </x:c>
      <x:c r="S1170" s="8">
        <x:v>78422.1056422696</x:v>
      </x:c>
      <x:c r="T1170" s="12">
        <x:v>265569.930609626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145902</x:v>
      </x:c>
      <x:c r="B1171" s="1">
        <x:v>44756.4611055903</x:v>
      </x:c>
      <x:c r="C1171" s="6">
        <x:v>19.479131105</x:v>
      </x:c>
      <x:c r="D1171" s="14" t="s">
        <x:v>92</x:v>
      </x:c>
      <x:c r="E1171" s="15">
        <x:v>44733.6680121875</x:v>
      </x:c>
      <x:c r="F1171" t="s">
        <x:v>97</x:v>
      </x:c>
      <x:c r="G1171" s="6">
        <x:v>99.2861624004509</x:v>
      </x:c>
      <x:c r="H1171" t="s">
        <x:v>95</x:v>
      </x:c>
      <x:c r="I1171" s="6">
        <x:v>25.6189964360251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21.049</x:v>
      </x:c>
      <x:c r="S1171" s="8">
        <x:v>78419.5345155424</x:v>
      </x:c>
      <x:c r="T1171" s="12">
        <x:v>265578.899628067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145910</x:v>
      </x:c>
      <x:c r="B1172" s="1">
        <x:v>44756.4611172106</x:v>
      </x:c>
      <x:c r="C1172" s="6">
        <x:v>19.495842135</x:v>
      </x:c>
      <x:c r="D1172" s="14" t="s">
        <x:v>92</x:v>
      </x:c>
      <x:c r="E1172" s="15">
        <x:v>44733.6680121875</x:v>
      </x:c>
      <x:c r="F1172" t="s">
        <x:v>97</x:v>
      </x:c>
      <x:c r="G1172" s="6">
        <x:v>99.262323373627</x:v>
      </x:c>
      <x:c r="H1172" t="s">
        <x:v>95</x:v>
      </x:c>
      <x:c r="I1172" s="6">
        <x:v>25.6251798611343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21.051</x:v>
      </x:c>
      <x:c r="S1172" s="8">
        <x:v>78422.6375631787</x:v>
      </x:c>
      <x:c r="T1172" s="12">
        <x:v>265571.841863544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145913</x:v>
      </x:c>
      <x:c r="B1173" s="1">
        <x:v>44756.4611289005</x:v>
      </x:c>
      <x:c r="C1173" s="6">
        <x:v>19.512702005</x:v>
      </x:c>
      <x:c r="D1173" s="14" t="s">
        <x:v>92</x:v>
      </x:c>
      <x:c r="E1173" s="15">
        <x:v>44733.6680121875</x:v>
      </x:c>
      <x:c r="F1173" t="s">
        <x:v>97</x:v>
      </x:c>
      <x:c r="G1173" s="6">
        <x:v>99.2535035392881</x:v>
      </x:c>
      <x:c r="H1173" t="s">
        <x:v>95</x:v>
      </x:c>
      <x:c r="I1173" s="6">
        <x:v>25.6251798611343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21.052</x:v>
      </x:c>
      <x:c r="S1173" s="8">
        <x:v>78416.2042059096</x:v>
      </x:c>
      <x:c r="T1173" s="12">
        <x:v>265557.945269693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145918</x:v>
      </x:c>
      <x:c r="B1174" s="1">
        <x:v>44756.4611405903</x:v>
      </x:c>
      <x:c r="C1174" s="6">
        <x:v>19.5295473066667</x:v>
      </x:c>
      <x:c r="D1174" s="14" t="s">
        <x:v>92</x:v>
      </x:c>
      <x:c r="E1174" s="15">
        <x:v>44733.6680121875</x:v>
      </x:c>
      <x:c r="F1174" t="s">
        <x:v>97</x:v>
      </x:c>
      <x:c r="G1174" s="6">
        <x:v>99.2649489263628</x:v>
      </x:c>
      <x:c r="H1174" t="s">
        <x:v>95</x:v>
      </x:c>
      <x:c r="I1174" s="6">
        <x:v>25.6313632976289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21.05</x:v>
      </x:c>
      <x:c r="S1174" s="8">
        <x:v>78415.6398459451</x:v>
      </x:c>
      <x:c r="T1174" s="12">
        <x:v>265551.264199262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145923</x:v>
      </x:c>
      <x:c r="B1175" s="1">
        <x:v>44756.4611517014</x:v>
      </x:c>
      <x:c r="C1175" s="6">
        <x:v>19.5455568816667</x:v>
      </x:c>
      <x:c r="D1175" s="14" t="s">
        <x:v>92</x:v>
      </x:c>
      <x:c r="E1175" s="15">
        <x:v>44733.6680121875</x:v>
      </x:c>
      <x:c r="F1175" t="s">
        <x:v>97</x:v>
      </x:c>
      <x:c r="G1175" s="6">
        <x:v>99.2685187074894</x:v>
      </x:c>
      <x:c r="H1175" t="s">
        <x:v>95</x:v>
      </x:c>
      <x:c r="I1175" s="6">
        <x:v>25.6189964360251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21.051</x:v>
      </x:c>
      <x:c r="S1175" s="8">
        <x:v>78408.1708559668</x:v>
      </x:c>
      <x:c r="T1175" s="12">
        <x:v>265563.9389584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145933</x:v>
      </x:c>
      <x:c r="B1176" s="1">
        <x:v>44756.4611633912</x:v>
      </x:c>
      <x:c r="C1176" s="6">
        <x:v>19.5623619</x:v>
      </x:c>
      <x:c r="D1176" s="14" t="s">
        <x:v>92</x:v>
      </x:c>
      <x:c r="E1176" s="15">
        <x:v>44733.6680121875</x:v>
      </x:c>
      <x:c r="F1176" t="s">
        <x:v>97</x:v>
      </x:c>
      <x:c r="G1176" s="6">
        <x:v>99.297612545628</x:v>
      </x:c>
      <x:c r="H1176" t="s">
        <x:v>95</x:v>
      </x:c>
      <x:c r="I1176" s="6">
        <x:v>25.6251798611343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21.047</x:v>
      </x:c>
      <x:c r="S1176" s="8">
        <x:v>78412.8205403171</x:v>
      </x:c>
      <x:c r="T1176" s="12">
        <x:v>265577.49760314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145936</x:v>
      </x:c>
      <x:c r="B1177" s="1">
        <x:v>44756.4611750347</x:v>
      </x:c>
      <x:c r="C1177" s="6">
        <x:v>19.5791665466667</x:v>
      </x:c>
      <x:c r="D1177" s="14" t="s">
        <x:v>92</x:v>
      </x:c>
      <x:c r="E1177" s="15">
        <x:v>44733.6680121875</x:v>
      </x:c>
      <x:c r="F1177" t="s">
        <x:v>97</x:v>
      </x:c>
      <x:c r="G1177" s="6">
        <x:v>99.262323373627</x:v>
      </x:c>
      <x:c r="H1177" t="s">
        <x:v>95</x:v>
      </x:c>
      <x:c r="I1177" s="6">
        <x:v>25.6251798611343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21.051</x:v>
      </x:c>
      <x:c r="S1177" s="8">
        <x:v>78408.6594336503</x:v>
      </x:c>
      <x:c r="T1177" s="12">
        <x:v>265572.445112537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145946</x:v>
      </x:c>
      <x:c r="B1178" s="1">
        <x:v>44756.4611866898</x:v>
      </x:c>
      <x:c r="C1178" s="6">
        <x:v>19.5959491083333</x:v>
      </x:c>
      <x:c r="D1178" s="14" t="s">
        <x:v>92</x:v>
      </x:c>
      <x:c r="E1178" s="15">
        <x:v>44733.6680121875</x:v>
      </x:c>
      <x:c r="F1178" t="s">
        <x:v>97</x:v>
      </x:c>
      <x:c r="G1178" s="6">
        <x:v>99.262323373627</x:v>
      </x:c>
      <x:c r="H1178" t="s">
        <x:v>95</x:v>
      </x:c>
      <x:c r="I1178" s="6">
        <x:v>25.6251798611343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21.051</x:v>
      </x:c>
      <x:c r="S1178" s="8">
        <x:v>78414.40749947</x:v>
      </x:c>
      <x:c r="T1178" s="12">
        <x:v>265572.078863155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145948</x:v>
      </x:c>
      <x:c r="B1179" s="1">
        <x:v>44756.4611984143</x:v>
      </x:c>
      <x:c r="C1179" s="6">
        <x:v>19.6128113233333</x:v>
      </x:c>
      <x:c r="D1179" s="14" t="s">
        <x:v>92</x:v>
      </x:c>
      <x:c r="E1179" s="15">
        <x:v>44733.6680121875</x:v>
      </x:c>
      <x:c r="F1179" t="s">
        <x:v>97</x:v>
      </x:c>
      <x:c r="G1179" s="6">
        <x:v>99.2949857223659</x:v>
      </x:c>
      <x:c r="H1179" t="s">
        <x:v>95</x:v>
      </x:c>
      <x:c r="I1179" s="6">
        <x:v>25.6189964360251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21.048</x:v>
      </x:c>
      <x:c r="S1179" s="8">
        <x:v>78404.2424531883</x:v>
      </x:c>
      <x:c r="T1179" s="12">
        <x:v>265551.546161435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145955</x:v>
      </x:c>
      <x:c r="B1180" s="1">
        <x:v>44756.4612095718</x:v>
      </x:c>
      <x:c r="C1180" s="6">
        <x:v>19.62887277</x:v>
      </x:c>
      <x:c r="D1180" s="14" t="s">
        <x:v>92</x:v>
      </x:c>
      <x:c r="E1180" s="15">
        <x:v>44733.6680121875</x:v>
      </x:c>
      <x:c r="F1180" t="s">
        <x:v>97</x:v>
      </x:c>
      <x:c r="G1180" s="6">
        <x:v>99.2861624004509</x:v>
      </x:c>
      <x:c r="H1180" t="s">
        <x:v>95</x:v>
      </x:c>
      <x:c r="I1180" s="6">
        <x:v>25.6189964360251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21.049</x:v>
      </x:c>
      <x:c r="S1180" s="8">
        <x:v>78407.3046166243</x:v>
      </x:c>
      <x:c r="T1180" s="12">
        <x:v>265558.353735535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145964</x:v>
      </x:c>
      <x:c r="B1181" s="1">
        <x:v>44756.4612212616</x:v>
      </x:c>
      <x:c r="C1181" s="6">
        <x:v>19.64572548</x:v>
      </x:c>
      <x:c r="D1181" s="14" t="s">
        <x:v>92</x:v>
      </x:c>
      <x:c r="E1181" s="15">
        <x:v>44733.6680121875</x:v>
      </x:c>
      <x:c r="F1181" t="s">
        <x:v>97</x:v>
      </x:c>
      <x:c r="G1181" s="6">
        <x:v>99.262323373627</x:v>
      </x:c>
      <x:c r="H1181" t="s">
        <x:v>95</x:v>
      </x:c>
      <x:c r="I1181" s="6">
        <x:v>25.6251798611343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21.051</x:v>
      </x:c>
      <x:c r="S1181" s="8">
        <x:v>78407.8753096988</x:v>
      </x:c>
      <x:c r="T1181" s="12">
        <x:v>265562.324403004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145968</x:v>
      </x:c>
      <x:c r="B1182" s="1">
        <x:v>44756.4612329514</x:v>
      </x:c>
      <x:c r="C1182" s="6">
        <x:v>19.6625415366667</x:v>
      </x:c>
      <x:c r="D1182" s="14" t="s">
        <x:v>92</x:v>
      </x:c>
      <x:c r="E1182" s="15">
        <x:v>44733.6680121875</x:v>
      </x:c>
      <x:c r="F1182" t="s">
        <x:v>97</x:v>
      </x:c>
      <x:c r="G1182" s="6">
        <x:v>99.2799659924006</x:v>
      </x:c>
      <x:c r="H1182" t="s">
        <x:v>95</x:v>
      </x:c>
      <x:c r="I1182" s="6">
        <x:v>25.6251798611343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21.049</x:v>
      </x:c>
      <x:c r="S1182" s="8">
        <x:v>78406.342169521</x:v>
      </x:c>
      <x:c r="T1182" s="12">
        <x:v>265562.98336061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145976</x:v>
      </x:c>
      <x:c r="B1183" s="1">
        <x:v>44756.4612446412</x:v>
      </x:c>
      <x:c r="C1183" s="6">
        <x:v>19.6793685666667</x:v>
      </x:c>
      <x:c r="D1183" s="14" t="s">
        <x:v>92</x:v>
      </x:c>
      <x:c r="E1183" s="15">
        <x:v>44733.6680121875</x:v>
      </x:c>
      <x:c r="F1183" t="s">
        <x:v>97</x:v>
      </x:c>
      <x:c r="G1183" s="6">
        <x:v>99.2737701904115</x:v>
      </x:c>
      <x:c r="H1183" t="s">
        <x:v>95</x:v>
      </x:c>
      <x:c r="I1183" s="6">
        <x:v>25.6313632976289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21.049</x:v>
      </x:c>
      <x:c r="S1183" s="8">
        <x:v>78393.3104965586</x:v>
      </x:c>
      <x:c r="T1183" s="12">
        <x:v>265568.565356632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145982</x:v>
      </x:c>
      <x:c r="B1184" s="1">
        <x:v>44756.461256331</x:v>
      </x:c>
      <x:c r="C1184" s="6">
        <x:v>19.69617386</x:v>
      </x:c>
      <x:c r="D1184" s="14" t="s">
        <x:v>92</x:v>
      </x:c>
      <x:c r="E1184" s="15">
        <x:v>44733.6680121875</x:v>
      </x:c>
      <x:c r="F1184" t="s">
        <x:v>97</x:v>
      </x:c>
      <x:c r="G1184" s="6">
        <x:v>99.3064372980344</x:v>
      </x:c>
      <x:c r="H1184" t="s">
        <x:v>95</x:v>
      </x:c>
      <x:c r="I1184" s="6">
        <x:v>25.6251798611343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21.046</x:v>
      </x:c>
      <x:c r="S1184" s="8">
        <x:v>78395.1481337501</x:v>
      </x:c>
      <x:c r="T1184" s="12">
        <x:v>265550.697303683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145983</x:v>
      </x:c>
      <x:c r="B1185" s="1">
        <x:v>44756.4612673958</x:v>
      </x:c>
      <x:c r="C1185" s="6">
        <x:v>19.7121568816667</x:v>
      </x:c>
      <x:c r="D1185" s="14" t="s">
        <x:v>92</x:v>
      </x:c>
      <x:c r="E1185" s="15">
        <x:v>44733.6680121875</x:v>
      </x:c>
      <x:c r="F1185" t="s">
        <x:v>97</x:v>
      </x:c>
      <x:c r="G1185" s="6">
        <x:v>99.2649489263628</x:v>
      </x:c>
      <x:c r="H1185" t="s">
        <x:v>95</x:v>
      </x:c>
      <x:c r="I1185" s="6">
        <x:v>25.6313632976289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21.05</x:v>
      </x:c>
      <x:c r="S1185" s="8">
        <x:v>78395.0820857684</x:v>
      </x:c>
      <x:c r="T1185" s="12">
        <x:v>265562.062246191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145992</x:v>
      </x:c>
      <x:c r="B1186" s="1">
        <x:v>44756.4612790509</x:v>
      </x:c>
      <x:c r="C1186" s="6">
        <x:v>19.72892847</x:v>
      </x:c>
      <x:c r="D1186" s="14" t="s">
        <x:v>92</x:v>
      </x:c>
      <x:c r="E1186" s="15">
        <x:v>44733.6680121875</x:v>
      </x:c>
      <x:c r="F1186" t="s">
        <x:v>97</x:v>
      </x:c>
      <x:c r="G1186" s="6">
        <x:v>99.262323373627</x:v>
      </x:c>
      <x:c r="H1186" t="s">
        <x:v>95</x:v>
      </x:c>
      <x:c r="I1186" s="6">
        <x:v>25.6251798611343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21.051</x:v>
      </x:c>
      <x:c r="S1186" s="8">
        <x:v>78395.5266769943</x:v>
      </x:c>
      <x:c r="T1186" s="12">
        <x:v>265561.477543316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145999</x:v>
      </x:c>
      <x:c r="B1187" s="1">
        <x:v>44756.4612907755</x:v>
      </x:c>
      <x:c r="C1187" s="6">
        <x:v>19.7458240333333</x:v>
      </x:c>
      <x:c r="D1187" s="14" t="s">
        <x:v>92</x:v>
      </x:c>
      <x:c r="E1187" s="15">
        <x:v>44733.6680121875</x:v>
      </x:c>
      <x:c r="F1187" t="s">
        <x:v>97</x:v>
      </x:c>
      <x:c r="G1187" s="6">
        <x:v>99.297612545628</x:v>
      </x:c>
      <x:c r="H1187" t="s">
        <x:v>95</x:v>
      </x:c>
      <x:c r="I1187" s="6">
        <x:v>25.6251798611343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21.047</x:v>
      </x:c>
      <x:c r="S1187" s="8">
        <x:v>78393.4065493867</x:v>
      </x:c>
      <x:c r="T1187" s="12">
        <x:v>265565.767972751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146003</x:v>
      </x:c>
      <x:c r="B1188" s="1">
        <x:v>44756.4613024306</x:v>
      </x:c>
      <x:c r="C1188" s="6">
        <x:v>19.7626140216667</x:v>
      </x:c>
      <x:c r="D1188" s="14" t="s">
        <x:v>92</x:v>
      </x:c>
      <x:c r="E1188" s="15">
        <x:v>44733.6680121875</x:v>
      </x:c>
      <x:c r="F1188" t="s">
        <x:v>97</x:v>
      </x:c>
      <x:c r="G1188" s="6">
        <x:v>99.3708690423339</x:v>
      </x:c>
      <x:c r="H1188" t="s">
        <x:v>95</x:v>
      </x:c>
      <x:c r="I1188" s="6">
        <x:v>25.6313632976289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21.038</x:v>
      </x:c>
      <x:c r="S1188" s="8">
        <x:v>78383.6835623589</x:v>
      </x:c>
      <x:c r="T1188" s="12">
        <x:v>265563.544864626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146007</x:v>
      </x:c>
      <x:c r="B1189" s="1">
        <x:v>44756.4613141551</x:v>
      </x:c>
      <x:c r="C1189" s="6">
        <x:v>19.7794560016667</x:v>
      </x:c>
      <x:c r="D1189" s="14" t="s">
        <x:v>92</x:v>
      </x:c>
      <x:c r="E1189" s="15">
        <x:v>44733.6680121875</x:v>
      </x:c>
      <x:c r="F1189" t="s">
        <x:v>97</x:v>
      </x:c>
      <x:c r="G1189" s="6">
        <x:v>99.3002398844804</x:v>
      </x:c>
      <x:c r="H1189" t="s">
        <x:v>95</x:v>
      </x:c>
      <x:c r="I1189" s="6">
        <x:v>25.6313632976289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21.046</x:v>
      </x:c>
      <x:c r="S1189" s="8">
        <x:v>78388.1317711058</x:v>
      </x:c>
      <x:c r="T1189" s="12">
        <x:v>265570.832762926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146018</x:v>
      </x:c>
      <x:c r="B1190" s="1">
        <x:v>44756.4613258102</x:v>
      </x:c>
      <x:c r="C1190" s="6">
        <x:v>19.79625289</x:v>
      </x:c>
      <x:c r="D1190" s="14" t="s">
        <x:v>92</x:v>
      </x:c>
      <x:c r="E1190" s="15">
        <x:v>44733.6680121875</x:v>
      </x:c>
      <x:c r="F1190" t="s">
        <x:v>97</x:v>
      </x:c>
      <x:c r="G1190" s="6">
        <x:v>99.3152630345013</x:v>
      </x:c>
      <x:c r="H1190" t="s">
        <x:v>95</x:v>
      </x:c>
      <x:c r="I1190" s="6">
        <x:v>25.6251798611343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21.045</x:v>
      </x:c>
      <x:c r="S1190" s="8">
        <x:v>78389.919887869</x:v>
      </x:c>
      <x:c r="T1190" s="12">
        <x:v>265562.943491112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146021</x:v>
      </x:c>
      <x:c r="B1191" s="1">
        <x:v>44756.4613368866</x:v>
      </x:c>
      <x:c r="C1191" s="6">
        <x:v>19.8122039283333</x:v>
      </x:c>
      <x:c r="D1191" s="14" t="s">
        <x:v>92</x:v>
      </x:c>
      <x:c r="E1191" s="15">
        <x:v>44733.6680121875</x:v>
      </x:c>
      <x:c r="F1191" t="s">
        <x:v>97</x:v>
      </x:c>
      <x:c r="G1191" s="6">
        <x:v>99.3002398844804</x:v>
      </x:c>
      <x:c r="H1191" t="s">
        <x:v>95</x:v>
      </x:c>
      <x:c r="I1191" s="6">
        <x:v>25.6313632976289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21.046</x:v>
      </x:c>
      <x:c r="S1191" s="8">
        <x:v>78385.2573336324</x:v>
      </x:c>
      <x:c r="T1191" s="12">
        <x:v>265563.691737638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146027</x:v>
      </x:c>
      <x:c r="B1192" s="1">
        <x:v>44756.4613485301</x:v>
      </x:c>
      <x:c r="C1192" s="6">
        <x:v>19.8290031933333</x:v>
      </x:c>
      <x:c r="D1192" s="14" t="s">
        <x:v>92</x:v>
      </x:c>
      <x:c r="E1192" s="15">
        <x:v>44733.6680121875</x:v>
      </x:c>
      <x:c r="F1192" t="s">
        <x:v>97</x:v>
      </x:c>
      <x:c r="G1192" s="6">
        <x:v>99.309065083641</x:v>
      </x:c>
      <x:c r="H1192" t="s">
        <x:v>95</x:v>
      </x:c>
      <x:c r="I1192" s="6">
        <x:v>25.6313632976289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21.045</x:v>
      </x:c>
      <x:c r="S1192" s="8">
        <x:v>78385.3669668968</x:v>
      </x:c>
      <x:c r="T1192" s="12">
        <x:v>265575.783639623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146033</x:v>
      </x:c>
      <x:c r="B1193" s="1">
        <x:v>44756.4613601852</x:v>
      </x:c>
      <x:c r="C1193" s="6">
        <x:v>19.8457771966667</x:v>
      </x:c>
      <x:c r="D1193" s="14" t="s">
        <x:v>92</x:v>
      </x:c>
      <x:c r="E1193" s="15">
        <x:v>44733.6680121875</x:v>
      </x:c>
      <x:c r="F1193" t="s">
        <x:v>97</x:v>
      </x:c>
      <x:c r="G1193" s="6">
        <x:v>99.2940430770522</x:v>
      </x:c>
      <x:c r="H1193" t="s">
        <x:v>95</x:v>
      </x:c>
      <x:c r="I1193" s="6">
        <x:v>25.6375467455091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21.046</x:v>
      </x:c>
      <x:c r="S1193" s="8">
        <x:v>78377.7375877571</x:v>
      </x:c>
      <x:c r="T1193" s="12">
        <x:v>265563.733124766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146039</x:v>
      </x:c>
      <x:c r="B1194" s="1">
        <x:v>44756.461371875</x:v>
      </x:c>
      <x:c r="C1194" s="6">
        <x:v>19.8625819816667</x:v>
      </x:c>
      <x:c r="D1194" s="14" t="s">
        <x:v>92</x:v>
      </x:c>
      <x:c r="E1194" s="15">
        <x:v>44733.6680121875</x:v>
      </x:c>
      <x:c r="F1194" t="s">
        <x:v>97</x:v>
      </x:c>
      <x:c r="G1194" s="6">
        <x:v>99.3178912669523</x:v>
      </x:c>
      <x:c r="H1194" t="s">
        <x:v>95</x:v>
      </x:c>
      <x:c r="I1194" s="6">
        <x:v>25.6313632976289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21.044</x:v>
      </x:c>
      <x:c r="S1194" s="8">
        <x:v>78372.9354600641</x:v>
      </x:c>
      <x:c r="T1194" s="12">
        <x:v>265567.041027317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146045</x:v>
      </x:c>
      <x:c r="B1195" s="1">
        <x:v>44756.4613835301</x:v>
      </x:c>
      <x:c r="C1195" s="6">
        <x:v>19.879371905</x:v>
      </x:c>
      <x:c r="D1195" s="14" t="s">
        <x:v>92</x:v>
      </x:c>
      <x:c r="E1195" s="15">
        <x:v>44733.6680121875</x:v>
      </x:c>
      <x:c r="F1195" t="s">
        <x:v>97</x:v>
      </x:c>
      <x:c r="G1195" s="6">
        <x:v>99.356776531119</x:v>
      </x:c>
      <x:c r="H1195" t="s">
        <x:v>95</x:v>
      </x:c>
      <x:c r="I1195" s="6">
        <x:v>25.6189964360251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21.041</x:v>
      </x:c>
      <x:c r="S1195" s="8">
        <x:v>78367.812573653</x:v>
      </x:c>
      <x:c r="T1195" s="12">
        <x:v>265555.252955184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146054</x:v>
      </x:c>
      <x:c r="B1196" s="1">
        <x:v>44756.4613951389</x:v>
      </x:c>
      <x:c r="C1196" s="6">
        <x:v>19.89612064</x:v>
      </x:c>
      <x:c r="D1196" s="14" t="s">
        <x:v>92</x:v>
      </x:c>
      <x:c r="E1196" s="15">
        <x:v>44733.6680121875</x:v>
      </x:c>
      <x:c r="F1196" t="s">
        <x:v>97</x:v>
      </x:c>
      <x:c r="G1196" s="6">
        <x:v>99.3152630345013</x:v>
      </x:c>
      <x:c r="H1196" t="s">
        <x:v>95</x:v>
      </x:c>
      <x:c r="I1196" s="6">
        <x:v>25.6251798611343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21.045</x:v>
      </x:c>
      <x:c r="S1196" s="8">
        <x:v>78373.2360086468</x:v>
      </x:c>
      <x:c r="T1196" s="12">
        <x:v>265570.624336023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146058</x:v>
      </x:c>
      <x:c r="B1197" s="1">
        <x:v>44756.4614068287</x:v>
      </x:c>
      <x:c r="C1197" s="6">
        <x:v>19.9129389016667</x:v>
      </x:c>
      <x:c r="D1197" s="14" t="s">
        <x:v>92</x:v>
      </x:c>
      <x:c r="E1197" s="15">
        <x:v>44733.6680121875</x:v>
      </x:c>
      <x:c r="F1197" t="s">
        <x:v>97</x:v>
      </x:c>
      <x:c r="G1197" s="6">
        <x:v>99.335546586623</x:v>
      </x:c>
      <x:c r="H1197" t="s">
        <x:v>95</x:v>
      </x:c>
      <x:c r="I1197" s="6">
        <x:v>25.6313632976289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21.042</x:v>
      </x:c>
      <x:c r="S1197" s="8">
        <x:v>78367.9772071743</x:v>
      </x:c>
      <x:c r="T1197" s="12">
        <x:v>265568.098913773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146061</x:v>
      </x:c>
      <x:c r="B1198" s="1">
        <x:v>44756.4614179051</x:v>
      </x:c>
      <x:c r="C1198" s="6">
        <x:v>19.9288492866667</x:v>
      </x:c>
      <x:c r="D1198" s="14" t="s">
        <x:v>92</x:v>
      </x:c>
      <x:c r="E1198" s="15">
        <x:v>44733.6680121875</x:v>
      </x:c>
      <x:c r="F1198" t="s">
        <x:v>97</x:v>
      </x:c>
      <x:c r="G1198" s="6">
        <x:v>99.335546586623</x:v>
      </x:c>
      <x:c r="H1198" t="s">
        <x:v>95</x:v>
      </x:c>
      <x:c r="I1198" s="6">
        <x:v>25.6313632976289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21.042</x:v>
      </x:c>
      <x:c r="S1198" s="8">
        <x:v>78365.778939165</x:v>
      </x:c>
      <x:c r="T1198" s="12">
        <x:v>265564.308714341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146068</x:v>
      </x:c>
      <x:c r="B1199" s="1">
        <x:v>44756.4614295139</x:v>
      </x:c>
      <x:c r="C1199" s="6">
        <x:v>19.9455898366667</x:v>
      </x:c>
      <x:c r="D1199" s="14" t="s">
        <x:v>92</x:v>
      </x:c>
      <x:c r="E1199" s="15">
        <x:v>44733.6680121875</x:v>
      </x:c>
      <x:c r="F1199" t="s">
        <x:v>97</x:v>
      </x:c>
      <x:c r="G1199" s="6">
        <x:v>99.3532058446857</x:v>
      </x:c>
      <x:c r="H1199" t="s">
        <x:v>95</x:v>
      </x:c>
      <x:c r="I1199" s="6">
        <x:v>25.6313632976289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21.04</x:v>
      </x:c>
      <x:c r="S1199" s="8">
        <x:v>78366.3133815639</x:v>
      </x:c>
      <x:c r="T1199" s="12">
        <x:v>265558.753131109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146076</x:v>
      </x:c>
      <x:c r="B1200" s="1">
        <x:v>44756.461441169</x:v>
      </x:c>
      <x:c r="C1200" s="6">
        <x:v>19.9623874683333</x:v>
      </x:c>
      <x:c r="D1200" s="14" t="s">
        <x:v>92</x:v>
      </x:c>
      <x:c r="E1200" s="15">
        <x:v>44733.6680121875</x:v>
      </x:c>
      <x:c r="F1200" t="s">
        <x:v>97</x:v>
      </x:c>
      <x:c r="G1200" s="6">
        <x:v>99.3267184345633</x:v>
      </x:c>
      <x:c r="H1200" t="s">
        <x:v>95</x:v>
      </x:c>
      <x:c r="I1200" s="6">
        <x:v>25.6313632976289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21.043</x:v>
      </x:c>
      <x:c r="S1200" s="8">
        <x:v>78362.4419882938</x:v>
      </x:c>
      <x:c r="T1200" s="12">
        <x:v>265572.910682365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146080</x:v>
      </x:c>
      <x:c r="B1201" s="1">
        <x:v>44756.4614528588</x:v>
      </x:c>
      <x:c r="C1201" s="6">
        <x:v>19.9791798483333</x:v>
      </x:c>
      <x:c r="D1201" s="14" t="s">
        <x:v>92</x:v>
      </x:c>
      <x:c r="E1201" s="15">
        <x:v>44733.6680121875</x:v>
      </x:c>
      <x:c r="F1201" t="s">
        <x:v>97</x:v>
      </x:c>
      <x:c r="G1201" s="6">
        <x:v>99.362036950987</x:v>
      </x:c>
      <x:c r="H1201" t="s">
        <x:v>95</x:v>
      </x:c>
      <x:c r="I1201" s="6">
        <x:v>25.6313632976289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21.039</x:v>
      </x:c>
      <x:c r="S1201" s="8">
        <x:v>78364.7397826489</x:v>
      </x:c>
      <x:c r="T1201" s="12">
        <x:v>265570.273301259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146088</x:v>
      </x:c>
      <x:c r="B1202" s="1">
        <x:v>44756.4614645833</x:v>
      </x:c>
      <x:c r="C1202" s="6">
        <x:v>19.9960858433333</x:v>
      </x:c>
      <x:c r="D1202" s="14" t="s">
        <x:v>92</x:v>
      </x:c>
      <x:c r="E1202" s="15">
        <x:v>44733.6680121875</x:v>
      </x:c>
      <x:c r="F1202" t="s">
        <x:v>97</x:v>
      </x:c>
      <x:c r="G1202" s="6">
        <x:v>99.3797021188757</x:v>
      </x:c>
      <x:c r="H1202" t="s">
        <x:v>95</x:v>
      </x:c>
      <x:c r="I1202" s="6">
        <x:v>25.6313632976289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21.037</x:v>
      </x:c>
      <x:c r="S1202" s="8">
        <x:v>78363.8864117249</x:v>
      </x:c>
      <x:c r="T1202" s="12">
        <x:v>265564.195871107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146093</x:v>
      </x:c>
      <x:c r="B1203" s="1">
        <x:v>44756.4614762731</x:v>
      </x:c>
      <x:c r="C1203" s="6">
        <x:v>20.0129258766667</x:v>
      </x:c>
      <x:c r="D1203" s="14" t="s">
        <x:v>92</x:v>
      </x:c>
      <x:c r="E1203" s="15">
        <x:v>44733.6680121875</x:v>
      </x:c>
      <x:c r="F1203" t="s">
        <x:v>97</x:v>
      </x:c>
      <x:c r="G1203" s="6">
        <x:v>99.3708690423339</x:v>
      </x:c>
      <x:c r="H1203" t="s">
        <x:v>95</x:v>
      </x:c>
      <x:c r="I1203" s="6">
        <x:v>25.6313632976289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21.038</x:v>
      </x:c>
      <x:c r="S1203" s="8">
        <x:v>78358.5903746312</x:v>
      </x:c>
      <x:c r="T1203" s="12">
        <x:v>265566.833794592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146098</x:v>
      </x:c>
      <x:c r="B1204" s="1">
        <x:v>44756.4614873495</x:v>
      </x:c>
      <x:c r="C1204" s="6">
        <x:v>20.0288904666667</x:v>
      </x:c>
      <x:c r="D1204" s="14" t="s">
        <x:v>92</x:v>
      </x:c>
      <x:c r="E1204" s="15">
        <x:v>44733.6680121875</x:v>
      </x:c>
      <x:c r="F1204" t="s">
        <x:v>97</x:v>
      </x:c>
      <x:c r="G1204" s="6">
        <x:v>99.3708690423339</x:v>
      </x:c>
      <x:c r="H1204" t="s">
        <x:v>95</x:v>
      </x:c>
      <x:c r="I1204" s="6">
        <x:v>25.6313632976289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21.038</x:v>
      </x:c>
      <x:c r="S1204" s="8">
        <x:v>78356.8829382738</x:v>
      </x:c>
      <x:c r="T1204" s="12">
        <x:v>265561.186925657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146103</x:v>
      </x:c>
      <x:c r="B1205" s="1">
        <x:v>44756.4614989931</x:v>
      </x:c>
      <x:c r="C1205" s="6">
        <x:v>20.0456713066667</x:v>
      </x:c>
      <x:c r="D1205" s="14" t="s">
        <x:v>92</x:v>
      </x:c>
      <x:c r="E1205" s="15">
        <x:v>44733.6680121875</x:v>
      </x:c>
      <x:c r="F1205" t="s">
        <x:v>97</x:v>
      </x:c>
      <x:c r="G1205" s="6">
        <x:v>99.362036950987</x:v>
      </x:c>
      <x:c r="H1205" t="s">
        <x:v>95</x:v>
      </x:c>
      <x:c r="I1205" s="6">
        <x:v>25.6313632976289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21.039</x:v>
      </x:c>
      <x:c r="S1205" s="8">
        <x:v>78346.890091612</x:v>
      </x:c>
      <x:c r="T1205" s="12">
        <x:v>265565.202894637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146111</x:v>
      </x:c>
      <x:c r="B1206" s="1">
        <x:v>44756.4615106829</x:v>
      </x:c>
      <x:c r="C1206" s="6">
        <x:v>20.0624990083333</x:v>
      </x:c>
      <x:c r="D1206" s="14" t="s">
        <x:v>92</x:v>
      </x:c>
      <x:c r="E1206" s="15">
        <x:v>44733.6680121875</x:v>
      </x:c>
      <x:c r="F1206" t="s">
        <x:v>97</x:v>
      </x:c>
      <x:c r="G1206" s="6">
        <x:v>99.3558363815471</x:v>
      </x:c>
      <x:c r="H1206" t="s">
        <x:v>95</x:v>
      </x:c>
      <x:c r="I1206" s="6">
        <x:v>25.6375467455091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21.039</x:v>
      </x:c>
      <x:c r="S1206" s="8">
        <x:v>78350.4630459807</x:v>
      </x:c>
      <x:c r="T1206" s="12">
        <x:v>265554.830445962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146116</x:v>
      </x:c>
      <x:c r="B1207" s="1">
        <x:v>44756.461522338</x:v>
      </x:c>
      <x:c r="C1207" s="6">
        <x:v>20.07927959</x:v>
      </x:c>
      <x:c r="D1207" s="14" t="s">
        <x:v>92</x:v>
      </x:c>
      <x:c r="E1207" s="15">
        <x:v>44733.6680121875</x:v>
      </x:c>
      <x:c r="F1207" t="s">
        <x:v>97</x:v>
      </x:c>
      <x:c r="G1207" s="6">
        <x:v>99.3911685076812</x:v>
      </x:c>
      <x:c r="H1207" t="s">
        <x:v>95</x:v>
      </x:c>
      <x:c r="I1207" s="6">
        <x:v>25.6375467455091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21.035</x:v>
      </x:c>
      <x:c r="S1207" s="8">
        <x:v>78346.6163824064</x:v>
      </x:c>
      <x:c r="T1207" s="12">
        <x:v>265548.811183914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146125</x:v>
      </x:c>
      <x:c r="B1208" s="1">
        <x:v>44756.4615340625</x:v>
      </x:c>
      <x:c r="C1208" s="6">
        <x:v>20.0961419733333</x:v>
      </x:c>
      <x:c r="D1208" s="14" t="s">
        <x:v>92</x:v>
      </x:c>
      <x:c r="E1208" s="15">
        <x:v>44733.6680121875</x:v>
      </x:c>
      <x:c r="F1208" t="s">
        <x:v>97</x:v>
      </x:c>
      <x:c r="G1208" s="6">
        <x:v>99.3708690423339</x:v>
      </x:c>
      <x:c r="H1208" t="s">
        <x:v>95</x:v>
      </x:c>
      <x:c r="I1208" s="6">
        <x:v>25.6313632976289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21.038</x:v>
      </x:c>
      <x:c r="S1208" s="8">
        <x:v>78348.3528490106</x:v>
      </x:c>
      <x:c r="T1208" s="12">
        <x:v>265548.905455037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146131</x:v>
      </x:c>
      <x:c r="B1209" s="1">
        <x:v>44756.4615457176</x:v>
      </x:c>
      <x:c r="C1209" s="6">
        <x:v>20.1129177233333</x:v>
      </x:c>
      <x:c r="D1209" s="14" t="s">
        <x:v>92</x:v>
      </x:c>
      <x:c r="E1209" s="15">
        <x:v>44733.6680121875</x:v>
      </x:c>
      <x:c r="F1209" t="s">
        <x:v>97</x:v>
      </x:c>
      <x:c r="G1209" s="6">
        <x:v>99.4000040028009</x:v>
      </x:c>
      <x:c r="H1209" t="s">
        <x:v>95</x:v>
      </x:c>
      <x:c r="I1209" s="6">
        <x:v>25.6375467455091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21.034</x:v>
      </x:c>
      <x:c r="S1209" s="8">
        <x:v>78344.4349841214</x:v>
      </x:c>
      <x:c r="T1209" s="12">
        <x:v>265551.035474305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146133</x:v>
      </x:c>
      <x:c r="B1210" s="1">
        <x:v>44756.4615568287</x:v>
      </x:c>
      <x:c r="C1210" s="6">
        <x:v>20.1289171483333</x:v>
      </x:c>
      <x:c r="D1210" s="14" t="s">
        <x:v>92</x:v>
      </x:c>
      <x:c r="E1210" s="15">
        <x:v>44733.6680121875</x:v>
      </x:c>
      <x:c r="F1210" t="s">
        <x:v>97</x:v>
      </x:c>
      <x:c r="G1210" s="6">
        <x:v>99.3443757232808</x:v>
      </x:c>
      <x:c r="H1210" t="s">
        <x:v>95</x:v>
      </x:c>
      <x:c r="I1210" s="6">
        <x:v>25.6313632976289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21.041</x:v>
      </x:c>
      <x:c r="S1210" s="8">
        <x:v>78341.7766537517</x:v>
      </x:c>
      <x:c r="T1210" s="12">
        <x:v>265549.612453299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146142</x:v>
      </x:c>
      <x:c r="B1211" s="1">
        <x:v>44756.4615685185</x:v>
      </x:c>
      <x:c r="C1211" s="6">
        <x:v>20.1457732533333</x:v>
      </x:c>
      <x:c r="D1211" s="14" t="s">
        <x:v>92</x:v>
      </x:c>
      <x:c r="E1211" s="15">
        <x:v>44733.6680121875</x:v>
      </x:c>
      <x:c r="F1211" t="s">
        <x:v>97</x:v>
      </x:c>
      <x:c r="G1211" s="6">
        <x:v>99.3973712281412</x:v>
      </x:c>
      <x:c r="H1211" t="s">
        <x:v>95</x:v>
      </x:c>
      <x:c r="I1211" s="6">
        <x:v>25.6313632976289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21.035</x:v>
      </x:c>
      <x:c r="S1211" s="8">
        <x:v>78338.9222262492</x:v>
      </x:c>
      <x:c r="T1211" s="12">
        <x:v>265565.381128898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146145</x:v>
      </x:c>
      <x:c r="B1212" s="1">
        <x:v>44756.4615802083</x:v>
      </x:c>
      <x:c r="C1212" s="6">
        <x:v>20.162583815</x:v>
      </x:c>
      <x:c r="D1212" s="14" t="s">
        <x:v>92</x:v>
      </x:c>
      <x:c r="E1212" s="15">
        <x:v>44733.6680121875</x:v>
      </x:c>
      <x:c r="F1212" t="s">
        <x:v>97</x:v>
      </x:c>
      <x:c r="G1212" s="6">
        <x:v>99.3885361807617</x:v>
      </x:c>
      <x:c r="H1212" t="s">
        <x:v>95</x:v>
      </x:c>
      <x:c r="I1212" s="6">
        <x:v>25.6313632976289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21.036</x:v>
      </x:c>
      <x:c r="S1212" s="8">
        <x:v>78342.7742745348</x:v>
      </x:c>
      <x:c r="T1212" s="12">
        <x:v>265559.618094598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146154</x:v>
      </x:c>
      <x:c r="B1213" s="1">
        <x:v>44756.4615918634</x:v>
      </x:c>
      <x:c r="C1213" s="6">
        <x:v>20.1794034683333</x:v>
      </x:c>
      <x:c r="D1213" s="14" t="s">
        <x:v>92</x:v>
      </x:c>
      <x:c r="E1213" s="15">
        <x:v>44733.6680121875</x:v>
      </x:c>
      <x:c r="F1213" t="s">
        <x:v>97</x:v>
      </x:c>
      <x:c r="G1213" s="6">
        <x:v>99.4000040028009</x:v>
      </x:c>
      <x:c r="H1213" t="s">
        <x:v>95</x:v>
      </x:c>
      <x:c r="I1213" s="6">
        <x:v>25.6375467455091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21.034</x:v>
      </x:c>
      <x:c r="S1213" s="8">
        <x:v>78337.9781593101</x:v>
      </x:c>
      <x:c r="T1213" s="12">
        <x:v>265551.6845146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146160</x:v>
      </x:c>
      <x:c r="B1214" s="1">
        <x:v>44756.4616035532</x:v>
      </x:c>
      <x:c r="C1214" s="6">
        <x:v>20.1962274916667</x:v>
      </x:c>
      <x:c r="D1214" s="14" t="s">
        <x:v>92</x:v>
      </x:c>
      <x:c r="E1214" s="15">
        <x:v>44733.6680121875</x:v>
      </x:c>
      <x:c r="F1214" t="s">
        <x:v>97</x:v>
      </x:c>
      <x:c r="G1214" s="6">
        <x:v>99.3973712281412</x:v>
      </x:c>
      <x:c r="H1214" t="s">
        <x:v>95</x:v>
      </x:c>
      <x:c r="I1214" s="6">
        <x:v>25.6313632976289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21.035</x:v>
      </x:c>
      <x:c r="S1214" s="8">
        <x:v>78337.9633277203</x:v>
      </x:c>
      <x:c r="T1214" s="12">
        <x:v>265557.009074063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146163</x:v>
      </x:c>
      <x:c r="B1215" s="1">
        <x:v>44756.4616146644</x:v>
      </x:c>
      <x:c r="C1215" s="6">
        <x:v>20.21219921</x:v>
      </x:c>
      <x:c r="D1215" s="14" t="s">
        <x:v>92</x:v>
      </x:c>
      <x:c r="E1215" s="15">
        <x:v>44733.6680121875</x:v>
      </x:c>
      <x:c r="F1215" t="s">
        <x:v>97</x:v>
      </x:c>
      <x:c r="G1215" s="6">
        <x:v>99.4000040028009</x:v>
      </x:c>
      <x:c r="H1215" t="s">
        <x:v>95</x:v>
      </x:c>
      <x:c r="I1215" s="6">
        <x:v>25.6375467455091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21.034</x:v>
      </x:c>
      <x:c r="S1215" s="8">
        <x:v>78327.5638417215</x:v>
      </x:c>
      <x:c r="T1215" s="12">
        <x:v>265540.011959451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146171</x:v>
      </x:c>
      <x:c r="B1216" s="1">
        <x:v>44756.4616263542</x:v>
      </x:c>
      <x:c r="C1216" s="6">
        <x:v>20.2290529233333</x:v>
      </x:c>
      <x:c r="D1216" s="14" t="s">
        <x:v>92</x:v>
      </x:c>
      <x:c r="E1216" s="15">
        <x:v>44733.6680121875</x:v>
      </x:c>
      <x:c r="F1216" t="s">
        <x:v>97</x:v>
      </x:c>
      <x:c r="G1216" s="6">
        <x:v>99.4150442799782</x:v>
      </x:c>
      <x:c r="H1216" t="s">
        <x:v>95</x:v>
      </x:c>
      <x:c r="I1216" s="6">
        <x:v>25.6313632976289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21.033</x:v>
      </x:c>
      <x:c r="S1216" s="8">
        <x:v>78325.9015710684</x:v>
      </x:c>
      <x:c r="T1216" s="12">
        <x:v>265552.08592808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146176</x:v>
      </x:c>
      <x:c r="B1217" s="1">
        <x:v>44756.461638044</x:v>
      </x:c>
      <x:c r="C1217" s="6">
        <x:v>20.2458899733333</x:v>
      </x:c>
      <x:c r="D1217" s="14" t="s">
        <x:v>92</x:v>
      </x:c>
      <x:c r="E1217" s="15">
        <x:v>44733.6680121875</x:v>
      </x:c>
      <x:c r="F1217" t="s">
        <x:v>97</x:v>
      </x:c>
      <x:c r="G1217" s="6">
        <x:v>99.3885361807617</x:v>
      </x:c>
      <x:c r="H1217" t="s">
        <x:v>95</x:v>
      </x:c>
      <x:c r="I1217" s="6">
        <x:v>25.6313632976289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21.036</x:v>
      </x:c>
      <x:c r="S1217" s="8">
        <x:v>78332.3010464931</x:v>
      </x:c>
      <x:c r="T1217" s="12">
        <x:v>265546.158019364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146184</x:v>
      </x:c>
      <x:c r="B1218" s="1">
        <x:v>44756.4616497685</x:v>
      </x:c>
      <x:c r="C1218" s="6">
        <x:v>20.2627710566667</x:v>
      </x:c>
      <x:c r="D1218" s="14" t="s">
        <x:v>92</x:v>
      </x:c>
      <x:c r="E1218" s="15">
        <x:v>44733.6680121875</x:v>
      </x:c>
      <x:c r="F1218" t="s">
        <x:v>97</x:v>
      </x:c>
      <x:c r="G1218" s="6">
        <x:v>99.4327212755819</x:v>
      </x:c>
      <x:c r="H1218" t="s">
        <x:v>95</x:v>
      </x:c>
      <x:c r="I1218" s="6">
        <x:v>25.6313632976289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21.031</x:v>
      </x:c>
      <x:c r="S1218" s="8">
        <x:v>78326.6671426014</x:v>
      </x:c>
      <x:c r="T1218" s="12">
        <x:v>265553.143384201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146191</x:v>
      </x:c>
      <x:c r="B1219" s="1">
        <x:v>44756.4616614236</x:v>
      </x:c>
      <x:c r="C1219" s="6">
        <x:v>20.2795075733333</x:v>
      </x:c>
      <x:c r="D1219" s="14" t="s">
        <x:v>92</x:v>
      </x:c>
      <x:c r="E1219" s="15">
        <x:v>44733.6680121875</x:v>
      </x:c>
      <x:c r="F1219" t="s">
        <x:v>97</x:v>
      </x:c>
      <x:c r="G1219" s="6">
        <x:v>99.4327212755819</x:v>
      </x:c>
      <x:c r="H1219" t="s">
        <x:v>95</x:v>
      </x:c>
      <x:c r="I1219" s="6">
        <x:v>25.6313632976289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21.031</x:v>
      </x:c>
      <x:c r="S1219" s="8">
        <x:v>78321.9309156805</x:v>
      </x:c>
      <x:c r="T1219" s="12">
        <x:v>265543.050601633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146193</x:v>
      </x:c>
      <x:c r="B1220" s="1">
        <x:v>44756.4616724884</x:v>
      </x:c>
      <x:c r="C1220" s="6">
        <x:v>20.29548376</x:v>
      </x:c>
      <x:c r="D1220" s="14" t="s">
        <x:v>92</x:v>
      </x:c>
      <x:c r="E1220" s="15">
        <x:v>44733.6680121875</x:v>
      </x:c>
      <x:c r="F1220" t="s">
        <x:v>97</x:v>
      </x:c>
      <x:c r="G1220" s="6">
        <x:v>99.417677950389</x:v>
      </x:c>
      <x:c r="H1220" t="s">
        <x:v>95</x:v>
      </x:c>
      <x:c r="I1220" s="6">
        <x:v>25.6375467455091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21.032</x:v>
      </x:c>
      <x:c r="S1220" s="8">
        <x:v>78318.021073701</x:v>
      </x:c>
      <x:c r="T1220" s="12">
        <x:v>265537.744649931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146204</x:v>
      </x:c>
      <x:c r="B1221" s="1">
        <x:v>44756.4616841435</x:v>
      </x:c>
      <x:c r="C1221" s="6">
        <x:v>20.3122845516667</x:v>
      </x:c>
      <x:c r="D1221" s="14" t="s">
        <x:v>92</x:v>
      </x:c>
      <x:c r="E1221" s="15">
        <x:v>44733.6680121875</x:v>
      </x:c>
      <x:c r="F1221" t="s">
        <x:v>97</x:v>
      </x:c>
      <x:c r="G1221" s="6">
        <x:v>99.4150442799782</x:v>
      </x:c>
      <x:c r="H1221" t="s">
        <x:v>95</x:v>
      </x:c>
      <x:c r="I1221" s="6">
        <x:v>25.6313632976289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21.033</x:v>
      </x:c>
      <x:c r="S1221" s="8">
        <x:v>78313.8736242864</x:v>
      </x:c>
      <x:c r="T1221" s="12">
        <x:v>265538.549358085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146210</x:v>
      </x:c>
      <x:c r="B1222" s="1">
        <x:v>44756.4616958681</x:v>
      </x:c>
      <x:c r="C1222" s="6">
        <x:v>20.3291588616667</x:v>
      </x:c>
      <x:c r="D1222" s="14" t="s">
        <x:v>92</x:v>
      </x:c>
      <x:c r="E1222" s="15">
        <x:v>44733.6680121875</x:v>
      </x:c>
      <x:c r="F1222" t="s">
        <x:v>97</x:v>
      </x:c>
      <x:c r="G1222" s="6">
        <x:v>99.4238822847345</x:v>
      </x:c>
      <x:c r="H1222" t="s">
        <x:v>95</x:v>
      </x:c>
      <x:c r="I1222" s="6">
        <x:v>25.6313632976289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21.032</x:v>
      </x:c>
      <x:c r="S1222" s="8">
        <x:v>78313.9790703927</x:v>
      </x:c>
      <x:c r="T1222" s="12">
        <x:v>265544.456962894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146215</x:v>
      </x:c>
      <x:c r="B1223" s="1">
        <x:v>44756.4617076042</x:v>
      </x:c>
      <x:c r="C1223" s="6">
        <x:v>20.3460237433333</x:v>
      </x:c>
      <x:c r="D1223" s="14" t="s">
        <x:v>92</x:v>
      </x:c>
      <x:c r="E1223" s="15">
        <x:v>44733.6680121875</x:v>
      </x:c>
      <x:c r="F1223" t="s">
        <x:v>97</x:v>
      </x:c>
      <x:c r="G1223" s="6">
        <x:v>99.3911685076812</x:v>
      </x:c>
      <x:c r="H1223" t="s">
        <x:v>95</x:v>
      </x:c>
      <x:c r="I1223" s="6">
        <x:v>25.6375467455091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21.035</x:v>
      </x:c>
      <x:c r="S1223" s="8">
        <x:v>78307.0723802513</x:v>
      </x:c>
      <x:c r="T1223" s="12">
        <x:v>265535.914726806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146222</x:v>
      </x:c>
      <x:c r="B1224" s="1">
        <x:v>44756.4617193287</x:v>
      </x:c>
      <x:c r="C1224" s="6">
        <x:v>20.3629417066667</x:v>
      </x:c>
      <x:c r="D1224" s="14" t="s">
        <x:v>92</x:v>
      </x:c>
      <x:c r="E1224" s="15">
        <x:v>44733.6680121875</x:v>
      </x:c>
      <x:c r="F1224" t="s">
        <x:v>97</x:v>
      </x:c>
      <x:c r="G1224" s="6">
        <x:v>99.435355842105</x:v>
      </x:c>
      <x:c r="H1224" t="s">
        <x:v>95</x:v>
      </x:c>
      <x:c r="I1224" s="6">
        <x:v>25.6375467455091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21.03</x:v>
      </x:c>
      <x:c r="S1224" s="8">
        <x:v>78311.5540194816</x:v>
      </x:c>
      <x:c r="T1224" s="12">
        <x:v>265551.882517748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146223</x:v>
      </x:c>
      <x:c r="B1225" s="1">
        <x:v>44756.4617304051</x:v>
      </x:c>
      <x:c r="C1225" s="6">
        <x:v>20.3788671216667</x:v>
      </x:c>
      <x:c r="D1225" s="14" t="s">
        <x:v>92</x:v>
      </x:c>
      <x:c r="E1225" s="15">
        <x:v>44733.6680121875</x:v>
      </x:c>
      <x:c r="F1225" t="s">
        <x:v>97</x:v>
      </x:c>
      <x:c r="G1225" s="6">
        <x:v>99.4088404836536</x:v>
      </x:c>
      <x:c r="H1225" t="s">
        <x:v>95</x:v>
      </x:c>
      <x:c r="I1225" s="6">
        <x:v>25.6375467455091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21.033</x:v>
      </x:c>
      <x:c r="S1225" s="8">
        <x:v>78306.5222127186</x:v>
      </x:c>
      <x:c r="T1225" s="12">
        <x:v>265535.106989831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146232</x:v>
      </x:c>
      <x:c r="B1226" s="1">
        <x:v>44756.4617421296</x:v>
      </x:c>
      <x:c r="C1226" s="6">
        <x:v>20.3957794766667</x:v>
      </x:c>
      <x:c r="D1226" s="14" t="s">
        <x:v>92</x:v>
      </x:c>
      <x:c r="E1226" s="15">
        <x:v>44733.6680121875</x:v>
      </x:c>
      <x:c r="F1226" t="s">
        <x:v>97</x:v>
      </x:c>
      <x:c r="G1226" s="6">
        <x:v>99.4504022161479</x:v>
      </x:c>
      <x:c r="H1226" t="s">
        <x:v>95</x:v>
      </x:c>
      <x:c r="I1226" s="6">
        <x:v>25.6313632976289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21.029</x:v>
      </x:c>
      <x:c r="S1226" s="8">
        <x:v>78311.9627598239</x:v>
      </x:c>
      <x:c r="T1226" s="12">
        <x:v>265549.415301576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146240</x:v>
      </x:c>
      <x:c r="B1227" s="1">
        <x:v>44756.4617537384</x:v>
      </x:c>
      <x:c r="C1227" s="6">
        <x:v>20.4124928333333</x:v>
      </x:c>
      <x:c r="D1227" s="14" t="s">
        <x:v>92</x:v>
      </x:c>
      <x:c r="E1227" s="15">
        <x:v>44733.6680121875</x:v>
      </x:c>
      <x:c r="F1227" t="s">
        <x:v>97</x:v>
      </x:c>
      <x:c r="G1227" s="6">
        <x:v>99.4441962673847</x:v>
      </x:c>
      <x:c r="H1227" t="s">
        <x:v>95</x:v>
      </x:c>
      <x:c r="I1227" s="6">
        <x:v>25.6375467455091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21.029</x:v>
      </x:c>
      <x:c r="S1227" s="8">
        <x:v>78305.3803313792</x:v>
      </x:c>
      <x:c r="T1227" s="12">
        <x:v>265546.111774551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146246</x:v>
      </x:c>
      <x:c r="B1228" s="1">
        <x:v>44756.4617654282</x:v>
      </x:c>
      <x:c r="C1228" s="6">
        <x:v>20.4293069583333</x:v>
      </x:c>
      <x:c r="D1228" s="14" t="s">
        <x:v>92</x:v>
      </x:c>
      <x:c r="E1228" s="15">
        <x:v>44733.6680121875</x:v>
      </x:c>
      <x:c r="F1228" t="s">
        <x:v>97</x:v>
      </x:c>
      <x:c r="G1228" s="6">
        <x:v>99.4592441661656</x:v>
      </x:c>
      <x:c r="H1228" t="s">
        <x:v>95</x:v>
      </x:c>
      <x:c r="I1228" s="6">
        <x:v>25.6313632976289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21.028</x:v>
      </x:c>
      <x:c r="S1228" s="8">
        <x:v>78304.7094393978</x:v>
      </x:c>
      <x:c r="T1228" s="12">
        <x:v>265560.1597707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146247</x:v>
      </x:c>
      <x:c r="B1229" s="1">
        <x:v>44756.4617770833</x:v>
      </x:c>
      <x:c r="C1229" s="6">
        <x:v>20.446100115</x:v>
      </x:c>
      <x:c r="D1229" s="14" t="s">
        <x:v>92</x:v>
      </x:c>
      <x:c r="E1229" s="15">
        <x:v>44733.6680121875</x:v>
      </x:c>
      <x:c r="F1229" t="s">
        <x:v>97</x:v>
      </x:c>
      <x:c r="G1229" s="6">
        <x:v>99.4504022161479</x:v>
      </x:c>
      <x:c r="H1229" t="s">
        <x:v>95</x:v>
      </x:c>
      <x:c r="I1229" s="6">
        <x:v>25.6313632976289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21.029</x:v>
      </x:c>
      <x:c r="S1229" s="8">
        <x:v>78305.4140186489</x:v>
      </x:c>
      <x:c r="T1229" s="12">
        <x:v>265560.947007046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146257</x:v>
      </x:c>
      <x:c r="B1230" s="1">
        <x:v>44756.4617887731</x:v>
      </x:c>
      <x:c r="C1230" s="6">
        <x:v>20.462912825</x:v>
      </x:c>
      <x:c r="D1230" s="14" t="s">
        <x:v>92</x:v>
      </x:c>
      <x:c r="E1230" s="15">
        <x:v>44733.6680121875</x:v>
      </x:c>
      <x:c r="F1230" t="s">
        <x:v>97</x:v>
      </x:c>
      <x:c r="G1230" s="6">
        <x:v>99.437990925557</x:v>
      </x:c>
      <x:c r="H1230" t="s">
        <x:v>95</x:v>
      </x:c>
      <x:c r="I1230" s="6">
        <x:v>25.6437302047743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21.029</x:v>
      </x:c>
      <x:c r="S1230" s="8">
        <x:v>78303.3489460346</x:v>
      </x:c>
      <x:c r="T1230" s="12">
        <x:v>265545.063138334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146261</x:v>
      </x:c>
      <x:c r="B1231" s="1">
        <x:v>44756.4617998495</x:v>
      </x:c>
      <x:c r="C1231" s="6">
        <x:v>20.4788497383333</x:v>
      </x:c>
      <x:c r="D1231" s="14" t="s">
        <x:v>92</x:v>
      </x:c>
      <x:c r="E1231" s="15">
        <x:v>44733.6680121875</x:v>
      </x:c>
      <x:c r="F1231" t="s">
        <x:v>97</x:v>
      </x:c>
      <x:c r="G1231" s="6">
        <x:v>99.4618800775349</x:v>
      </x:c>
      <x:c r="H1231" t="s">
        <x:v>95</x:v>
      </x:c>
      <x:c r="I1231" s="6">
        <x:v>25.6375467455091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21.027</x:v>
      </x:c>
      <x:c r="S1231" s="8">
        <x:v>78296.594020728</x:v>
      </x:c>
      <x:c r="T1231" s="12">
        <x:v>265541.255776727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146265</x:v>
      </x:c>
      <x:c r="B1232" s="1">
        <x:v>44756.4618115394</x:v>
      </x:c>
      <x:c r="C1232" s="6">
        <x:v>20.4956820783333</x:v>
      </x:c>
      <x:c r="D1232" s="14" t="s">
        <x:v>92</x:v>
      </x:c>
      <x:c r="E1232" s="15">
        <x:v>44733.6680121875</x:v>
      </x:c>
      <x:c r="F1232" t="s">
        <x:v>97</x:v>
      </x:c>
      <x:c r="G1232" s="6">
        <x:v>99.4972595403871</x:v>
      </x:c>
      <x:c r="H1232" t="s">
        <x:v>95</x:v>
      </x:c>
      <x:c r="I1232" s="6">
        <x:v>25.6375467455091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21.023</x:v>
      </x:c>
      <x:c r="S1232" s="8">
        <x:v>78301.4216148524</x:v>
      </x:c>
      <x:c r="T1232" s="12">
        <x:v>265552.008734803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146272</x:v>
      </x:c>
      <x:c r="B1233" s="1">
        <x:v>44756.4618232292</x:v>
      </x:c>
      <x:c r="C1233" s="6">
        <x:v>20.512565885</x:v>
      </x:c>
      <x:c r="D1233" s="14" t="s">
        <x:v>92</x:v>
      </x:c>
      <x:c r="E1233" s="15">
        <x:v>44733.6680121875</x:v>
      </x:c>
      <x:c r="F1233" t="s">
        <x:v>97</x:v>
      </x:c>
      <x:c r="G1233" s="6">
        <x:v>99.4592441661656</x:v>
      </x:c>
      <x:c r="H1233" t="s">
        <x:v>95</x:v>
      </x:c>
      <x:c r="I1233" s="6">
        <x:v>25.6313632976289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21.028</x:v>
      </x:c>
      <x:c r="S1233" s="8">
        <x:v>78292.0067750831</x:v>
      </x:c>
      <x:c r="T1233" s="12">
        <x:v>265546.146149488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146282</x:v>
      </x:c>
      <x:c r="B1234" s="1">
        <x:v>44756.4618348727</x:v>
      </x:c>
      <x:c r="C1234" s="6">
        <x:v>20.52932662</x:v>
      </x:c>
      <x:c r="D1234" s="14" t="s">
        <x:v>92</x:v>
      </x:c>
      <x:c r="E1234" s="15">
        <x:v>44733.6680121875</x:v>
      </x:c>
      <x:c r="F1234" t="s">
        <x:v>97</x:v>
      </x:c>
      <x:c r="G1234" s="6">
        <x:v>99.5123165919799</x:v>
      </x:c>
      <x:c r="H1234" t="s">
        <x:v>95</x:v>
      </x:c>
      <x:c r="I1234" s="6">
        <x:v>25.6313632976289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21.022</x:v>
      </x:c>
      <x:c r="S1234" s="8">
        <x:v>78286.5802577272</x:v>
      </x:c>
      <x:c r="T1234" s="12">
        <x:v>265537.268774406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146285</x:v>
      </x:c>
      <x:c r="B1235" s="1">
        <x:v>44756.4618464931</x:v>
      </x:c>
      <x:c r="C1235" s="6">
        <x:v>20.5460515333333</x:v>
      </x:c>
      <x:c r="D1235" s="14" t="s">
        <x:v>92</x:v>
      </x:c>
      <x:c r="E1235" s="15">
        <x:v>44733.6680121875</x:v>
      </x:c>
      <x:c r="F1235" t="s">
        <x:v>97</x:v>
      </x:c>
      <x:c r="G1235" s="6">
        <x:v>99.4707234627046</x:v>
      </x:c>
      <x:c r="H1235" t="s">
        <x:v>95</x:v>
      </x:c>
      <x:c r="I1235" s="6">
        <x:v>25.6375467455091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21.026</x:v>
      </x:c>
      <x:c r="S1235" s="8">
        <x:v>78289.0070166453</x:v>
      </x:c>
      <x:c r="T1235" s="12">
        <x:v>265559.394302033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146289</x:v>
      </x:c>
      <x:c r="B1236" s="1">
        <x:v>44756.4618581019</x:v>
      </x:c>
      <x:c r="C1236" s="6">
        <x:v>20.5627822966667</x:v>
      </x:c>
      <x:c r="D1236" s="14" t="s">
        <x:v>92</x:v>
      </x:c>
      <x:c r="E1236" s="15">
        <x:v>44733.6680121875</x:v>
      </x:c>
      <x:c r="F1236" t="s">
        <x:v>97</x:v>
      </x:c>
      <x:c r="G1236" s="6">
        <x:v>99.4972595403871</x:v>
      </x:c>
      <x:c r="H1236" t="s">
        <x:v>95</x:v>
      </x:c>
      <x:c r="I1236" s="6">
        <x:v>25.6375467455091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21.023</x:v>
      </x:c>
      <x:c r="S1236" s="8">
        <x:v>78285.438752451</x:v>
      </x:c>
      <x:c r="T1236" s="12">
        <x:v>265540.476699289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146295</x:v>
      </x:c>
      <x:c r="B1237" s="1">
        <x:v>44756.4618697917</x:v>
      </x:c>
      <x:c r="C1237" s="6">
        <x:v>20.5796104816667</x:v>
      </x:c>
      <x:c r="D1237" s="14" t="s">
        <x:v>92</x:v>
      </x:c>
      <x:c r="E1237" s="15">
        <x:v>44733.6680121875</x:v>
      </x:c>
      <x:c r="F1237" t="s">
        <x:v>97</x:v>
      </x:c>
      <x:c r="G1237" s="6">
        <x:v>99.5087455463648</x:v>
      </x:c>
      <x:c r="H1237" t="s">
        <x:v>95</x:v>
      </x:c>
      <x:c r="I1237" s="6">
        <x:v>25.6437302047743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21.021</x:v>
      </x:c>
      <x:c r="S1237" s="8">
        <x:v>78287.3204280881</x:v>
      </x:c>
      <x:c r="T1237" s="12">
        <x:v>265542.97884002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146306</x:v>
      </x:c>
      <x:c r="B1238" s="1">
        <x:v>44756.4618809838</x:v>
      </x:c>
      <x:c r="C1238" s="6">
        <x:v>20.595716495</x:v>
      </x:c>
      <x:c r="D1238" s="14" t="s">
        <x:v>92</x:v>
      </x:c>
      <x:c r="E1238" s="15">
        <x:v>44733.6680121875</x:v>
      </x:c>
      <x:c r="F1238" t="s">
        <x:v>97</x:v>
      </x:c>
      <x:c r="G1238" s="6">
        <x:v>99.4972595403871</x:v>
      </x:c>
      <x:c r="H1238" t="s">
        <x:v>95</x:v>
      </x:c>
      <x:c r="I1238" s="6">
        <x:v>25.6375467455091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21.023</x:v>
      </x:c>
      <x:c r="S1238" s="8">
        <x:v>78289.3704604498</x:v>
      </x:c>
      <x:c r="T1238" s="12">
        <x:v>265539.554802811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146312</x:v>
      </x:c>
      <x:c r="B1239" s="1">
        <x:v>44756.4618927431</x:v>
      </x:c>
      <x:c r="C1239" s="6">
        <x:v>20.6126504983333</x:v>
      </x:c>
      <x:c r="D1239" s="14" t="s">
        <x:v>92</x:v>
      </x:c>
      <x:c r="E1239" s="15">
        <x:v>44733.6680121875</x:v>
      </x:c>
      <x:c r="F1239" t="s">
        <x:v>97</x:v>
      </x:c>
      <x:c r="G1239" s="6">
        <x:v>99.4441962673847</x:v>
      </x:c>
      <x:c r="H1239" t="s">
        <x:v>95</x:v>
      </x:c>
      <x:c r="I1239" s="6">
        <x:v>25.6375467455091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21.029</x:v>
      </x:c>
      <x:c r="S1239" s="8">
        <x:v>78284.4289681239</x:v>
      </x:c>
      <x:c r="T1239" s="12">
        <x:v>265546.010830122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146318</x:v>
      </x:c>
      <x:c r="B1240" s="1">
        <x:v>44756.4619044792</x:v>
      </x:c>
      <x:c r="C1240" s="6">
        <x:v>20.6295078233333</x:v>
      </x:c>
      <x:c r="D1240" s="14" t="s">
        <x:v>92</x:v>
      </x:c>
      <x:c r="E1240" s="15">
        <x:v>44733.6680121875</x:v>
      </x:c>
      <x:c r="F1240" t="s">
        <x:v>97</x:v>
      </x:c>
      <x:c r="G1240" s="6">
        <x:v>99.4972595403871</x:v>
      </x:c>
      <x:c r="H1240" t="s">
        <x:v>95</x:v>
      </x:c>
      <x:c r="I1240" s="6">
        <x:v>25.6375467455091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21.023</x:v>
      </x:c>
      <x:c r="S1240" s="8">
        <x:v>78284.2940936065</x:v>
      </x:c>
      <x:c r="T1240" s="12">
        <x:v>265540.471934615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146322</x:v>
      </x:c>
      <x:c r="B1241" s="1">
        <x:v>44756.4619161227</x:v>
      </x:c>
      <x:c r="C1241" s="6">
        <x:v>20.646292195</x:v>
      </x:c>
      <x:c r="D1241" s="14" t="s">
        <x:v>92</x:v>
      </x:c>
      <x:c r="E1241" s="15">
        <x:v>44733.6680121875</x:v>
      </x:c>
      <x:c r="F1241" t="s">
        <x:v>97</x:v>
      </x:c>
      <x:c r="G1241" s="6">
        <x:v>99.488413193981</x:v>
      </x:c>
      <x:c r="H1241" t="s">
        <x:v>95</x:v>
      </x:c>
      <x:c r="I1241" s="6">
        <x:v>25.6375467455091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21.024</x:v>
      </x:c>
      <x:c r="S1241" s="8">
        <x:v>78281.4301371796</x:v>
      </x:c>
      <x:c r="T1241" s="12">
        <x:v>265543.962233095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146329</x:v>
      </x:c>
      <x:c r="B1242" s="1">
        <x:v>44756.4619271644</x:v>
      </x:c>
      <x:c r="C1242" s="6">
        <x:v>20.66223378</x:v>
      </x:c>
      <x:c r="D1242" s="14" t="s">
        <x:v>92</x:v>
      </x:c>
      <x:c r="E1242" s="15">
        <x:v>44733.6680121875</x:v>
      </x:c>
      <x:c r="F1242" t="s">
        <x:v>97</x:v>
      </x:c>
      <x:c r="G1242" s="6">
        <x:v>99.4733603398038</x:v>
      </x:c>
      <x:c r="H1242" t="s">
        <x:v>95</x:v>
      </x:c>
      <x:c r="I1242" s="6">
        <x:v>25.6437302047743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21.025</x:v>
      </x:c>
      <x:c r="S1242" s="8">
        <x:v>78277.9606372121</x:v>
      </x:c>
      <x:c r="T1242" s="12">
        <x:v>265547.340522101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146332</x:v>
      </x:c>
      <x:c r="B1243" s="1">
        <x:v>44756.4619388542</x:v>
      </x:c>
      <x:c r="C1243" s="6">
        <x:v>20.67904742</x:v>
      </x:c>
      <x:c r="D1243" s="14" t="s">
        <x:v>92</x:v>
      </x:c>
      <x:c r="E1243" s="15">
        <x:v>44733.6680121875</x:v>
      </x:c>
      <x:c r="F1243" t="s">
        <x:v>97</x:v>
      </x:c>
      <x:c r="G1243" s="6">
        <x:v>99.4910509684464</x:v>
      </x:c>
      <x:c r="H1243" t="s">
        <x:v>95</x:v>
      </x:c>
      <x:c r="I1243" s="6">
        <x:v>25.6437302047743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21.023</x:v>
      </x:c>
      <x:c r="S1243" s="8">
        <x:v>78276.332827772</x:v>
      </x:c>
      <x:c r="T1243" s="12">
        <x:v>265560.089177717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146337</x:v>
      </x:c>
      <x:c r="B1244" s="1">
        <x:v>44756.461950544</x:v>
      </x:c>
      <x:c r="C1244" s="6">
        <x:v>20.6958580466667</x:v>
      </x:c>
      <x:c r="D1244" s="14" t="s">
        <x:v>92</x:v>
      </x:c>
      <x:c r="E1244" s="15">
        <x:v>44733.6680121875</x:v>
      </x:c>
      <x:c r="F1244" t="s">
        <x:v>97</x:v>
      </x:c>
      <x:c r="G1244" s="6">
        <x:v>99.5326548012901</x:v>
      </x:c>
      <x:c r="H1244" t="s">
        <x:v>95</x:v>
      </x:c>
      <x:c r="I1244" s="6">
        <x:v>25.6375467455091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21.019</x:v>
      </x:c>
      <x:c r="S1244" s="8">
        <x:v>78273.6117176911</x:v>
      </x:c>
      <x:c r="T1244" s="12">
        <x:v>265551.866041645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146343</x:v>
      </x:c>
      <x:c r="B1245" s="1">
        <x:v>44756.4619622685</x:v>
      </x:c>
      <x:c r="C1245" s="6">
        <x:v>20.7127428216667</x:v>
      </x:c>
      <x:c r="D1245" s="14" t="s">
        <x:v>92</x:v>
      </x:c>
      <x:c r="E1245" s="15">
        <x:v>44733.6680121875</x:v>
      </x:c>
      <x:c r="F1245" t="s">
        <x:v>97</x:v>
      </x:c>
      <x:c r="G1245" s="6">
        <x:v>99.5087455463648</x:v>
      </x:c>
      <x:c r="H1245" t="s">
        <x:v>95</x:v>
      </x:c>
      <x:c r="I1245" s="6">
        <x:v>25.6437302047743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21.021</x:v>
      </x:c>
      <x:c r="S1245" s="8">
        <x:v>78267.4202788335</x:v>
      </x:c>
      <x:c r="T1245" s="12">
        <x:v>265549.435295806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146352</x:v>
      </x:c>
      <x:c r="B1246" s="1">
        <x:v>44756.4619739236</x:v>
      </x:c>
      <x:c r="C1246" s="6">
        <x:v>20.7295580533333</x:v>
      </x:c>
      <x:c r="D1246" s="14" t="s">
        <x:v>92</x:v>
      </x:c>
      <x:c r="E1246" s="15">
        <x:v>44733.6680121875</x:v>
      </x:c>
      <x:c r="F1246" t="s">
        <x:v>97</x:v>
      </x:c>
      <x:c r="G1246" s="6">
        <x:v>99.4998977636713</x:v>
      </x:c>
      <x:c r="H1246" t="s">
        <x:v>95</x:v>
      </x:c>
      <x:c r="I1246" s="6">
        <x:v>25.6437302047743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21.022</x:v>
      </x:c>
      <x:c r="S1246" s="8">
        <x:v>78267.7789427118</x:v>
      </x:c>
      <x:c r="T1246" s="12">
        <x:v>265555.19492516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146355</x:v>
      </x:c>
      <x:c r="B1247" s="1">
        <x:v>44756.4619850347</x:v>
      </x:c>
      <x:c r="C1247" s="6">
        <x:v>20.74552679</x:v>
      </x:c>
      <x:c r="D1247" s="14" t="s">
        <x:v>92</x:v>
      </x:c>
      <x:c r="E1247" s="15">
        <x:v>44733.6680121875</x:v>
      </x:c>
      <x:c r="F1247" t="s">
        <x:v>97</x:v>
      </x:c>
      <x:c r="G1247" s="6">
        <x:v>99.5175943166768</x:v>
      </x:c>
      <x:c r="H1247" t="s">
        <x:v>95</x:v>
      </x:c>
      <x:c r="I1247" s="6">
        <x:v>25.6437302047743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21.02</x:v>
      </x:c>
      <x:c r="S1247" s="8">
        <x:v>78263.4243331026</x:v>
      </x:c>
      <x:c r="T1247" s="12">
        <x:v>265538.243295348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146361</x:v>
      </x:c>
      <x:c r="B1248" s="1">
        <x:v>44756.4619966782</x:v>
      </x:c>
      <x:c r="C1248" s="6">
        <x:v>20.762325675</x:v>
      </x:c>
      <x:c r="D1248" s="14" t="s">
        <x:v>92</x:v>
      </x:c>
      <x:c r="E1248" s="15">
        <x:v>44733.6680121875</x:v>
      </x:c>
      <x:c r="F1248" t="s">
        <x:v>97</x:v>
      </x:c>
      <x:c r="G1248" s="6">
        <x:v>99.5441465548204</x:v>
      </x:c>
      <x:c r="H1248" t="s">
        <x:v>95</x:v>
      </x:c>
      <x:c r="I1248" s="6">
        <x:v>25.6437302047743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21.017</x:v>
      </x:c>
      <x:c r="S1248" s="8">
        <x:v>78258.445807304</x:v>
      </x:c>
      <x:c r="T1248" s="12">
        <x:v>265554.351167299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146371</x:v>
      </x:c>
      <x:c r="B1249" s="1">
        <x:v>44756.4620084144</x:v>
      </x:c>
      <x:c r="C1249" s="6">
        <x:v>20.7791772383333</x:v>
      </x:c>
      <x:c r="D1249" s="14" t="s">
        <x:v>92</x:v>
      </x:c>
      <x:c r="E1249" s="15">
        <x:v>44733.6680121875</x:v>
      </x:c>
      <x:c r="F1249" t="s">
        <x:v>97</x:v>
      </x:c>
      <x:c r="G1249" s="6">
        <x:v>99.5857773349578</x:v>
      </x:c>
      <x:c r="H1249" t="s">
        <x:v>95</x:v>
      </x:c>
      <x:c r="I1249" s="6">
        <x:v>25.6375467455091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21.013</x:v>
      </x:c>
      <x:c r="S1249" s="8">
        <x:v>78275.2186965081</x:v>
      </x:c>
      <x:c r="T1249" s="12">
        <x:v>265563.83701289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146376</x:v>
      </x:c>
      <x:c r="B1250" s="1">
        <x:v>44756.4620200579</x:v>
      </x:c>
      <x:c r="C1250" s="6">
        <x:v>20.79597049</x:v>
      </x:c>
      <x:c r="D1250" s="14" t="s">
        <x:v>92</x:v>
      </x:c>
      <x:c r="E1250" s="15">
        <x:v>44733.6680121875</x:v>
      </x:c>
      <x:c r="F1250" t="s">
        <x:v>97</x:v>
      </x:c>
      <x:c r="G1250" s="6">
        <x:v>99.5264440747568</x:v>
      </x:c>
      <x:c r="H1250" t="s">
        <x:v>95</x:v>
      </x:c>
      <x:c r="I1250" s="6">
        <x:v>25.6437302047743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21.019</x:v>
      </x:c>
      <x:c r="S1250" s="8">
        <x:v>78266.1107568331</x:v>
      </x:c>
      <x:c r="T1250" s="12">
        <x:v>265563.608703701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146380</x:v>
      </x:c>
      <x:c r="B1251" s="1">
        <x:v>44756.462031713</x:v>
      </x:c>
      <x:c r="C1251" s="6">
        <x:v>20.8127758716667</x:v>
      </x:c>
      <x:c r="D1251" s="14" t="s">
        <x:v>92</x:v>
      </x:c>
      <x:c r="E1251" s="15">
        <x:v>44733.6680121875</x:v>
      </x:c>
      <x:c r="F1251" t="s">
        <x:v>97</x:v>
      </x:c>
      <x:c r="G1251" s="6">
        <x:v>99.5415060860843</x:v>
      </x:c>
      <x:c r="H1251" t="s">
        <x:v>95</x:v>
      </x:c>
      <x:c r="I1251" s="6">
        <x:v>25.6375467455091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21.018</x:v>
      </x:c>
      <x:c r="S1251" s="8">
        <x:v>78262.7116236886</x:v>
      </x:c>
      <x:c r="T1251" s="12">
        <x:v>265547.574905206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146388</x:v>
      </x:c>
      <x:c r="B1252" s="1">
        <x:v>44756.4620433681</x:v>
      </x:c>
      <x:c r="C1252" s="6">
        <x:v>20.8295552666667</x:v>
      </x:c>
      <x:c r="D1252" s="14" t="s">
        <x:v>92</x:v>
      </x:c>
      <x:c r="E1252" s="15">
        <x:v>44733.6680121875</x:v>
      </x:c>
      <x:c r="F1252" t="s">
        <x:v>97</x:v>
      </x:c>
      <x:c r="G1252" s="6">
        <x:v>99.537935358114</x:v>
      </x:c>
      <x:c r="H1252" t="s">
        <x:v>95</x:v>
      </x:c>
      <x:c r="I1252" s="6">
        <x:v>25.649913675426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21.017</x:v>
      </x:c>
      <x:c r="S1252" s="8">
        <x:v>78255.4029281223</x:v>
      </x:c>
      <x:c r="T1252" s="12">
        <x:v>265548.578606575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146394</x:v>
      </x:c>
      <x:c r="B1253" s="1">
        <x:v>44756.4620544329</x:v>
      </x:c>
      <x:c r="C1253" s="6">
        <x:v>20.84549142</x:v>
      </x:c>
      <x:c r="D1253" s="14" t="s">
        <x:v>92</x:v>
      </x:c>
      <x:c r="E1253" s="15">
        <x:v>44733.6680121875</x:v>
      </x:c>
      <x:c r="F1253" t="s">
        <x:v>97</x:v>
      </x:c>
      <x:c r="G1253" s="6">
        <x:v>99.5352948207547</x:v>
      </x:c>
      <x:c r="H1253" t="s">
        <x:v>95</x:v>
      </x:c>
      <x:c r="I1253" s="6">
        <x:v>25.6437302047743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21.018</x:v>
      </x:c>
      <x:c r="S1253" s="8">
        <x:v>78257.1902576024</x:v>
      </x:c>
      <x:c r="T1253" s="12">
        <x:v>265546.386032459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146399</x:v>
      </x:c>
      <x:c r="B1254" s="1">
        <x:v>44756.462066088</x:v>
      </x:c>
      <x:c r="C1254" s="6">
        <x:v>20.8622824333333</x:v>
      </x:c>
      <x:c r="D1254" s="14" t="s">
        <x:v>92</x:v>
      </x:c>
      <x:c r="E1254" s="15">
        <x:v>44733.6680121875</x:v>
      </x:c>
      <x:c r="F1254" t="s">
        <x:v>97</x:v>
      </x:c>
      <x:c r="G1254" s="6">
        <x:v>99.5441465548204</x:v>
      </x:c>
      <x:c r="H1254" t="s">
        <x:v>95</x:v>
      </x:c>
      <x:c r="I1254" s="6">
        <x:v>25.6437302047743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21.017</x:v>
      </x:c>
      <x:c r="S1254" s="8">
        <x:v>78260.5536073067</x:v>
      </x:c>
      <x:c r="T1254" s="12">
        <x:v>265560.311941262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146403</x:v>
      </x:c>
      <x:c r="B1255" s="1">
        <x:v>44756.4620778125</x:v>
      </x:c>
      <x:c r="C1255" s="6">
        <x:v>20.8791546433333</x:v>
      </x:c>
      <x:c r="D1255" s="14" t="s">
        <x:v>92</x:v>
      </x:c>
      <x:c r="E1255" s="15">
        <x:v>44733.6680121875</x:v>
      </x:c>
      <x:c r="F1255" t="s">
        <x:v>97</x:v>
      </x:c>
      <x:c r="G1255" s="6">
        <x:v>99.5680658698283</x:v>
      </x:c>
      <x:c r="H1255" t="s">
        <x:v>95</x:v>
      </x:c>
      <x:c r="I1255" s="6">
        <x:v>25.6375467455091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21.015</x:v>
      </x:c>
      <x:c r="S1255" s="8">
        <x:v>78256.098360554</x:v>
      </x:c>
      <x:c r="T1255" s="12">
        <x:v>265562.655369823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146409</x:v>
      </x:c>
      <x:c r="B1256" s="1">
        <x:v>44756.4620895486</x:v>
      </x:c>
      <x:c r="C1256" s="6">
        <x:v>20.89604333</x:v>
      </x:c>
      <x:c r="D1256" s="14" t="s">
        <x:v>92</x:v>
      </x:c>
      <x:c r="E1256" s="15">
        <x:v>44733.6680121875</x:v>
      </x:c>
      <x:c r="F1256" t="s">
        <x:v>97</x:v>
      </x:c>
      <x:c r="G1256" s="6">
        <x:v>99.5707076869229</x:v>
      </x:c>
      <x:c r="H1256" t="s">
        <x:v>95</x:v>
      </x:c>
      <x:c r="I1256" s="6">
        <x:v>25.6437302047743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21.014</x:v>
      </x:c>
      <x:c r="S1256" s="8">
        <x:v>78250.6770854679</x:v>
      </x:c>
      <x:c r="T1256" s="12">
        <x:v>265556.103327238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146416</x:v>
      </x:c>
      <x:c r="B1257" s="1">
        <x:v>44756.4621012731</x:v>
      </x:c>
      <x:c r="C1257" s="6">
        <x:v>20.9129277016667</x:v>
      </x:c>
      <x:c r="D1257" s="14" t="s">
        <x:v>92</x:v>
      </x:c>
      <x:c r="E1257" s="15">
        <x:v>44733.6680121875</x:v>
      </x:c>
      <x:c r="F1257" t="s">
        <x:v>97</x:v>
      </x:c>
      <x:c r="G1257" s="6">
        <x:v>99.5529992771039</x:v>
      </x:c>
      <x:c r="H1257" t="s">
        <x:v>95</x:v>
      </x:c>
      <x:c r="I1257" s="6">
        <x:v>25.6437302047743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21.016</x:v>
      </x:c>
      <x:c r="S1257" s="8">
        <x:v>78245.3710142418</x:v>
      </x:c>
      <x:c r="T1257" s="12">
        <x:v>265554.949920911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146423</x:v>
      </x:c>
      <x:c r="B1258" s="1">
        <x:v>44756.4621123495</x:v>
      </x:c>
      <x:c r="C1258" s="6">
        <x:v>20.9288871283333</x:v>
      </x:c>
      <x:c r="D1258" s="14" t="s">
        <x:v>92</x:v>
      </x:c>
      <x:c r="E1258" s="15">
        <x:v>44733.6680121875</x:v>
      </x:c>
      <x:c r="F1258" t="s">
        <x:v>97</x:v>
      </x:c>
      <x:c r="G1258" s="6">
        <x:v>99.5857773349578</x:v>
      </x:c>
      <x:c r="H1258" t="s">
        <x:v>95</x:v>
      </x:c>
      <x:c r="I1258" s="6">
        <x:v>25.6375467455091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21.013</x:v>
      </x:c>
      <x:c r="S1258" s="8">
        <x:v>78244.7537090045</x:v>
      </x:c>
      <x:c r="T1258" s="12">
        <x:v>265549.918075738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146428</x:v>
      </x:c>
      <x:c r="B1259" s="1">
        <x:v>44756.4621240394</x:v>
      </x:c>
      <x:c r="C1259" s="6">
        <x:v>20.9456793716667</x:v>
      </x:c>
      <x:c r="D1259" s="14" t="s">
        <x:v>92</x:v>
      </x:c>
      <x:c r="E1259" s="15">
        <x:v>44733.6680121875</x:v>
      </x:c>
      <x:c r="F1259" t="s">
        <x:v>97</x:v>
      </x:c>
      <x:c r="G1259" s="6">
        <x:v>99.5795633747584</x:v>
      </x:c>
      <x:c r="H1259" t="s">
        <x:v>95</x:v>
      </x:c>
      <x:c r="I1259" s="6">
        <x:v>25.6437302047743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21.013</x:v>
      </x:c>
      <x:c r="S1259" s="8">
        <x:v>78246.9809507096</x:v>
      </x:c>
      <x:c r="T1259" s="12">
        <x:v>265556.192316597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146434</x:v>
      </x:c>
      <x:c r="B1260" s="1">
        <x:v>44756.4621357292</x:v>
      </x:c>
      <x:c r="C1260" s="6">
        <x:v>20.9625519366667</x:v>
      </x:c>
      <x:c r="D1260" s="14" t="s">
        <x:v>92</x:v>
      </x:c>
      <x:c r="E1260" s="15">
        <x:v>44733.6680121875</x:v>
      </x:c>
      <x:c r="F1260" t="s">
        <x:v>97</x:v>
      </x:c>
      <x:c r="G1260" s="6">
        <x:v>99.5884200514112</x:v>
      </x:c>
      <x:c r="H1260" t="s">
        <x:v>95</x:v>
      </x:c>
      <x:c r="I1260" s="6">
        <x:v>25.6437302047743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21.012</x:v>
      </x:c>
      <x:c r="S1260" s="8">
        <x:v>78246.119883111</x:v>
      </x:c>
      <x:c r="T1260" s="12">
        <x:v>265557.36961328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146443</x:v>
      </x:c>
      <x:c r="B1261" s="1">
        <x:v>44756.462147419</x:v>
      </x:c>
      <x:c r="C1261" s="6">
        <x:v>20.979376325</x:v>
      </x:c>
      <x:c r="D1261" s="14" t="s">
        <x:v>92</x:v>
      </x:c>
      <x:c r="E1261" s="15">
        <x:v>44733.6680121875</x:v>
      </x:c>
      <x:c r="F1261" t="s">
        <x:v>97</x:v>
      </x:c>
      <x:c r="G1261" s="6">
        <x:v>99.5707076869229</x:v>
      </x:c>
      <x:c r="H1261" t="s">
        <x:v>95</x:v>
      </x:c>
      <x:c r="I1261" s="6">
        <x:v>25.6437302047743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21.014</x:v>
      </x:c>
      <x:c r="S1261" s="8">
        <x:v>78237.2587105293</x:v>
      </x:c>
      <x:c r="T1261" s="12">
        <x:v>265553.504900327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146448</x:v>
      </x:c>
      <x:c r="B1262" s="1">
        <x:v>44756.4621592593</x:v>
      </x:c>
      <x:c r="C1262" s="6">
        <x:v>20.99641841</x:v>
      </x:c>
      <x:c r="D1262" s="14" t="s">
        <x:v>92</x:v>
      </x:c>
      <x:c r="E1262" s="15">
        <x:v>44733.6680121875</x:v>
      </x:c>
      <x:c r="F1262" t="s">
        <x:v>97</x:v>
      </x:c>
      <x:c r="G1262" s="6">
        <x:v>99.5529992771039</x:v>
      </x:c>
      <x:c r="H1262" t="s">
        <x:v>95</x:v>
      </x:c>
      <x:c r="I1262" s="6">
        <x:v>25.6437302047743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21.016</x:v>
      </x:c>
      <x:c r="S1262" s="8">
        <x:v>78245.603125437</x:v>
      </x:c>
      <x:c r="T1262" s="12">
        <x:v>265560.881528453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146451</x:v>
      </x:c>
      <x:c r="B1263" s="1">
        <x:v>44756.4621702546</x:v>
      </x:c>
      <x:c r="C1263" s="6">
        <x:v>21.0122448183333</x:v>
      </x:c>
      <x:c r="D1263" s="14" t="s">
        <x:v>92</x:v>
      </x:c>
      <x:c r="E1263" s="15">
        <x:v>44733.6680121875</x:v>
      </x:c>
      <x:c r="F1263" t="s">
        <x:v>97</x:v>
      </x:c>
      <x:c r="G1263" s="6">
        <x:v>99.5352948207547</x:v>
      </x:c>
      <x:c r="H1263" t="s">
        <x:v>95</x:v>
      </x:c>
      <x:c r="I1263" s="6">
        <x:v>25.6437302047743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21.018</x:v>
      </x:c>
      <x:c r="S1263" s="8">
        <x:v>78238.28279394</x:v>
      </x:c>
      <x:c r="T1263" s="12">
        <x:v>265540.417880545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146460</x:v>
      </x:c>
      <x:c r="B1264" s="1">
        <x:v>44756.4621819097</x:v>
      </x:c>
      <x:c r="C1264" s="6">
        <x:v>21.0290618366667</x:v>
      </x:c>
      <x:c r="D1264" s="14" t="s">
        <x:v>92</x:v>
      </x:c>
      <x:c r="E1264" s="15">
        <x:v>44733.6680121875</x:v>
      </x:c>
      <x:c r="F1264" t="s">
        <x:v>97</x:v>
      </x:c>
      <x:c r="G1264" s="6">
        <x:v>99.5884200514112</x:v>
      </x:c>
      <x:c r="H1264" t="s">
        <x:v>95</x:v>
      </x:c>
      <x:c r="I1264" s="6">
        <x:v>25.6437302047743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21.012</x:v>
      </x:c>
      <x:c r="S1264" s="8">
        <x:v>78236.4503299109</x:v>
      </x:c>
      <x:c r="T1264" s="12">
        <x:v>265529.530797117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146468</x:v>
      </x:c>
      <x:c r="B1265" s="1">
        <x:v>44756.4621935995</x:v>
      </x:c>
      <x:c r="C1265" s="6">
        <x:v>21.0458486633333</x:v>
      </x:c>
      <x:c r="D1265" s="14" t="s">
        <x:v>92</x:v>
      </x:c>
      <x:c r="E1265" s="15">
        <x:v>44733.6680121875</x:v>
      </x:c>
      <x:c r="F1265" t="s">
        <x:v>97</x:v>
      </x:c>
      <x:c r="G1265" s="6">
        <x:v>99.5618529877546</x:v>
      </x:c>
      <x:c r="H1265" t="s">
        <x:v>95</x:v>
      </x:c>
      <x:c r="I1265" s="6">
        <x:v>25.6437302047743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21.015</x:v>
      </x:c>
      <x:c r="S1265" s="8">
        <x:v>78232.3073731035</x:v>
      </x:c>
      <x:c r="T1265" s="12">
        <x:v>265539.374252719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146471</x:v>
      </x:c>
      <x:c r="B1266" s="1">
        <x:v>44756.4622052083</x:v>
      </x:c>
      <x:c r="C1266" s="6">
        <x:v>21.0625932533333</x:v>
      </x:c>
      <x:c r="D1266" s="14" t="s">
        <x:v>92</x:v>
      </x:c>
      <x:c r="E1266" s="15">
        <x:v>44733.6680121875</x:v>
      </x:c>
      <x:c r="F1266" t="s">
        <x:v>97</x:v>
      </x:c>
      <x:c r="G1266" s="6">
        <x:v>99.6087805065162</x:v>
      </x:c>
      <x:c r="H1266" t="s">
        <x:v>95</x:v>
      </x:c>
      <x:c r="I1266" s="6">
        <x:v>25.649913675426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21.009</x:v>
      </x:c>
      <x:c r="S1266" s="8">
        <x:v>78232.9313785164</x:v>
      </x:c>
      <x:c r="T1266" s="12">
        <x:v>265537.70845501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146475</x:v>
      </x:c>
      <x:c r="B1267" s="1">
        <x:v>44756.4622168171</x:v>
      </x:c>
      <x:c r="C1267" s="6">
        <x:v>21.0793042916667</x:v>
      </x:c>
      <x:c r="D1267" s="14" t="s">
        <x:v>92</x:v>
      </x:c>
      <x:c r="E1267" s="15">
        <x:v>44733.6680121875</x:v>
      </x:c>
      <x:c r="F1267" t="s">
        <x:v>97</x:v>
      </x:c>
      <x:c r="G1267" s="6">
        <x:v>99.5910632862675</x:v>
      </x:c>
      <x:c r="H1267" t="s">
        <x:v>95</x:v>
      </x:c>
      <x:c r="I1267" s="6">
        <x:v>25.649913675426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21.011</x:v>
      </x:c>
      <x:c r="S1267" s="8">
        <x:v>78231.4706805699</x:v>
      </x:c>
      <x:c r="T1267" s="12">
        <x:v>265536.376613795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146485</x:v>
      </x:c>
      <x:c r="B1268" s="1">
        <x:v>44756.4622284722</x:v>
      </x:c>
      <x:c r="C1268" s="6">
        <x:v>21.0960918883333</x:v>
      </x:c>
      <x:c r="D1268" s="14" t="s">
        <x:v>92</x:v>
      </x:c>
      <x:c r="E1268" s="15">
        <x:v>44733.6680121875</x:v>
      </x:c>
      <x:c r="F1268" t="s">
        <x:v>97</x:v>
      </x:c>
      <x:c r="G1268" s="6">
        <x:v>99.6061363717687</x:v>
      </x:c>
      <x:c r="H1268" t="s">
        <x:v>95</x:v>
      </x:c>
      <x:c r="I1268" s="6">
        <x:v>25.6437302047743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21.01</x:v>
      </x:c>
      <x:c r="S1268" s="8">
        <x:v>78227.1495047666</x:v>
      </x:c>
      <x:c r="T1268" s="12">
        <x:v>265539.613002057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146491</x:v>
      </x:c>
      <x:c r="B1269" s="1">
        <x:v>44756.4622396181</x:v>
      </x:c>
      <x:c r="C1269" s="6">
        <x:v>21.1121474366667</x:v>
      </x:c>
      <x:c r="D1269" s="14" t="s">
        <x:v>92</x:v>
      </x:c>
      <x:c r="E1269" s="15">
        <x:v>44733.6680121875</x:v>
      </x:c>
      <x:c r="F1269" t="s">
        <x:v>97</x:v>
      </x:c>
      <x:c r="G1269" s="6">
        <x:v>99.6061363717687</x:v>
      </x:c>
      <x:c r="H1269" t="s">
        <x:v>95</x:v>
      </x:c>
      <x:c r="I1269" s="6">
        <x:v>25.6437302047743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21.01</x:v>
      </x:c>
      <x:c r="S1269" s="8">
        <x:v>78223.891245805</x:v>
      </x:c>
      <x:c r="T1269" s="12">
        <x:v>265543.941369577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146494</x:v>
      </x:c>
      <x:c r="B1270" s="1">
        <x:v>44756.4622512731</x:v>
      </x:c>
      <x:c r="C1270" s="6">
        <x:v>21.1289475166667</x:v>
      </x:c>
      <x:c r="D1270" s="14" t="s">
        <x:v>92</x:v>
      </x:c>
      <x:c r="E1270" s="15">
        <x:v>44733.6680121875</x:v>
      </x:c>
      <x:c r="F1270" t="s">
        <x:v>97</x:v>
      </x:c>
      <x:c r="G1270" s="6">
        <x:v>99.6061363717687</x:v>
      </x:c>
      <x:c r="H1270" t="s">
        <x:v>95</x:v>
      </x:c>
      <x:c r="I1270" s="6">
        <x:v>25.6437302047743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21.01</x:v>
      </x:c>
      <x:c r="S1270" s="8">
        <x:v>78222.1466714042</x:v>
      </x:c>
      <x:c r="T1270" s="12">
        <x:v>265545.362679812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146500</x:v>
      </x:c>
      <x:c r="B1271" s="1">
        <x:v>44756.462262963</x:v>
      </x:c>
      <x:c r="C1271" s="6">
        <x:v>21.1457706283333</x:v>
      </x:c>
      <x:c r="D1271" s="14" t="s">
        <x:v>92</x:v>
      </x:c>
      <x:c r="E1271" s="15">
        <x:v>44733.6680121875</x:v>
      </x:c>
      <x:c r="F1271" t="s">
        <x:v>97</x:v>
      </x:c>
      <x:c r="G1271" s="6">
        <x:v>99.5946345507624</x:v>
      </x:c>
      <x:c r="H1271" t="s">
        <x:v>95</x:v>
      </x:c>
      <x:c r="I1271" s="6">
        <x:v>25.6375467455091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21.012</x:v>
      </x:c>
      <x:c r="S1271" s="8">
        <x:v>78222.1195954275</x:v>
      </x:c>
      <x:c r="T1271" s="12">
        <x:v>265539.338670302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146508</x:v>
      </x:c>
      <x:c r="B1272" s="1">
        <x:v>44756.4622746528</x:v>
      </x:c>
      <x:c r="C1272" s="6">
        <x:v>21.1626161233333</x:v>
      </x:c>
      <x:c r="D1272" s="14" t="s">
        <x:v>92</x:v>
      </x:c>
      <x:c r="E1272" s="15">
        <x:v>44733.6680121875</x:v>
      </x:c>
      <x:c r="F1272" t="s">
        <x:v>97</x:v>
      </x:c>
      <x:c r="G1272" s="6">
        <x:v>99.5618529877546</x:v>
      </x:c>
      <x:c r="H1272" t="s">
        <x:v>95</x:v>
      </x:c>
      <x:c r="I1272" s="6">
        <x:v>25.6437302047743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21.015</x:v>
      </x:c>
      <x:c r="S1272" s="8">
        <x:v>78222.3247398843</x:v>
      </x:c>
      <x:c r="T1272" s="12">
        <x:v>265538.703771394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146514</x:v>
      </x:c>
      <x:c r="B1273" s="1">
        <x:v>44756.4622863426</x:v>
      </x:c>
      <x:c r="C1273" s="6">
        <x:v>21.179439525</x:v>
      </x:c>
      <x:c r="D1273" s="14" t="s">
        <x:v>92</x:v>
      </x:c>
      <x:c r="E1273" s="15">
        <x:v>44733.6680121875</x:v>
      </x:c>
      <x:c r="F1273" t="s">
        <x:v>97</x:v>
      </x:c>
      <x:c r="G1273" s="6">
        <x:v>99.5999214017878</x:v>
      </x:c>
      <x:c r="H1273" t="s">
        <x:v>95</x:v>
      </x:c>
      <x:c r="I1273" s="6">
        <x:v>25.649913675426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21.01</x:v>
      </x:c>
      <x:c r="S1273" s="8">
        <x:v>78217.9053105481</x:v>
      </x:c>
      <x:c r="T1273" s="12">
        <x:v>265557.045785172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146517</x:v>
      </x:c>
      <x:c r="B1274" s="1">
        <x:v>44756.4622974884</x:v>
      </x:c>
      <x:c r="C1274" s="6">
        <x:v>21.1954617233333</x:v>
      </x:c>
      <x:c r="D1274" s="14" t="s">
        <x:v>92</x:v>
      </x:c>
      <x:c r="E1274" s="15">
        <x:v>44733.6680121875</x:v>
      </x:c>
      <x:c r="F1274" t="s">
        <x:v>97</x:v>
      </x:c>
      <x:c r="G1274" s="6">
        <x:v>99.5999214017878</x:v>
      </x:c>
      <x:c r="H1274" t="s">
        <x:v>95</x:v>
      </x:c>
      <x:c r="I1274" s="6">
        <x:v>25.649913675426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21.01</x:v>
      </x:c>
      <x:c r="S1274" s="8">
        <x:v>78212.9042185812</x:v>
      </x:c>
      <x:c r="T1274" s="12">
        <x:v>265544.228877764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146527</x:v>
      </x:c>
      <x:c r="B1275" s="1">
        <x:v>44756.4623091782</x:v>
      </x:c>
      <x:c r="C1275" s="6">
        <x:v>21.2123107333333</x:v>
      </x:c>
      <x:c r="D1275" s="14" t="s">
        <x:v>92</x:v>
      </x:c>
      <x:c r="E1275" s="15">
        <x:v>44733.6680121875</x:v>
      </x:c>
      <x:c r="F1275" t="s">
        <x:v>97</x:v>
      </x:c>
      <x:c r="G1275" s="6">
        <x:v>99.6149960157734</x:v>
      </x:c>
      <x:c r="H1275" t="s">
        <x:v>95</x:v>
      </x:c>
      <x:c r="I1275" s="6">
        <x:v>25.6437302047743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21.009</x:v>
      </x:c>
      <x:c r="S1275" s="8">
        <x:v>78207.5197786634</x:v>
      </x:c>
      <x:c r="T1275" s="12">
        <x:v>265558.660351041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146529</x:v>
      </x:c>
      <x:c r="B1276" s="1">
        <x:v>44756.4623209143</x:v>
      </x:c>
      <x:c r="C1276" s="6">
        <x:v>21.2292358566667</x:v>
      </x:c>
      <x:c r="D1276" s="14" t="s">
        <x:v>92</x:v>
      </x:c>
      <x:c r="E1276" s="15">
        <x:v>44733.6680121875</x:v>
      </x:c>
      <x:c r="F1276" t="s">
        <x:v>97</x:v>
      </x:c>
      <x:c r="G1276" s="6">
        <x:v>99.5822061598051</x:v>
      </x:c>
      <x:c r="H1276" t="s">
        <x:v>95</x:v>
      </x:c>
      <x:c r="I1276" s="6">
        <x:v>25.649913675426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21.012</x:v>
      </x:c>
      <x:c r="S1276" s="8">
        <x:v>78210.0459541211</x:v>
      </x:c>
      <x:c r="T1276" s="12">
        <x:v>265543.170226613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146539</x:v>
      </x:c>
      <x:c r="B1277" s="1">
        <x:v>44756.4623326389</x:v>
      </x:c>
      <x:c r="C1277" s="6">
        <x:v>21.2460971083333</x:v>
      </x:c>
      <x:c r="D1277" s="14" t="s">
        <x:v>92</x:v>
      </x:c>
      <x:c r="E1277" s="15">
        <x:v>44733.6680121875</x:v>
      </x:c>
      <x:c r="F1277" t="s">
        <x:v>97</x:v>
      </x:c>
      <x:c r="G1277" s="6">
        <x:v>99.5972777170313</x:v>
      </x:c>
      <x:c r="H1277" t="s">
        <x:v>95</x:v>
      </x:c>
      <x:c r="I1277" s="6">
        <x:v>25.6437302047743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21.011</x:v>
      </x:c>
      <x:c r="S1277" s="8">
        <x:v>78213.175651719</x:v>
      </x:c>
      <x:c r="T1277" s="12">
        <x:v>265546.062651183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146541</x:v>
      </x:c>
      <x:c r="B1278" s="1">
        <x:v>44756.46234375</x:v>
      </x:c>
      <x:c r="C1278" s="6">
        <x:v>21.2621157266667</x:v>
      </x:c>
      <x:c r="D1278" s="14" t="s">
        <x:v>92</x:v>
      </x:c>
      <x:c r="E1278" s="15">
        <x:v>44733.6680121875</x:v>
      </x:c>
      <x:c r="F1278" t="s">
        <x:v>97</x:v>
      </x:c>
      <x:c r="G1278" s="6">
        <x:v>99.6265016841974</x:v>
      </x:c>
      <x:c r="H1278" t="s">
        <x:v>95</x:v>
      </x:c>
      <x:c r="I1278" s="6">
        <x:v>25.649913675426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21.007</x:v>
      </x:c>
      <x:c r="S1278" s="8">
        <x:v>78210.7555204991</x:v>
      </x:c>
      <x:c r="T1278" s="12">
        <x:v>265547.164551409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146549</x:v>
      </x:c>
      <x:c r="B1279" s="1">
        <x:v>44756.4623554398</x:v>
      </x:c>
      <x:c r="C1279" s="6">
        <x:v>21.2789136816667</x:v>
      </x:c>
      <x:c r="D1279" s="14" t="s">
        <x:v>92</x:v>
      </x:c>
      <x:c r="E1279" s="15">
        <x:v>44733.6680121875</x:v>
      </x:c>
      <x:c r="F1279" t="s">
        <x:v>97</x:v>
      </x:c>
      <x:c r="G1279" s="6">
        <x:v>99.5999214017878</x:v>
      </x:c>
      <x:c r="H1279" t="s">
        <x:v>95</x:v>
      </x:c>
      <x:c r="I1279" s="6">
        <x:v>25.649913675426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21.01</x:v>
      </x:c>
      <x:c r="S1279" s="8">
        <x:v>78206.8360604805</x:v>
      </x:c>
      <x:c r="T1279" s="12">
        <x:v>265553.779213271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146558</x:v>
      </x:c>
      <x:c r="B1280" s="1">
        <x:v>44756.4623672106</x:v>
      </x:c>
      <x:c r="C1280" s="6">
        <x:v>21.295871735</x:v>
      </x:c>
      <x:c r="D1280" s="14" t="s">
        <x:v>92</x:v>
      </x:c>
      <x:c r="E1280" s="15">
        <x:v>44733.6680121875</x:v>
      </x:c>
      <x:c r="F1280" t="s">
        <x:v>97</x:v>
      </x:c>
      <x:c r="G1280" s="6">
        <x:v>99.6415808848926</x:v>
      </x:c>
      <x:c r="H1280" t="s">
        <x:v>95</x:v>
      </x:c>
      <x:c r="I1280" s="6">
        <x:v>25.6437302047743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21.006</x:v>
      </x:c>
      <x:c r="S1280" s="8">
        <x:v>78205.49911754</x:v>
      </x:c>
      <x:c r="T1280" s="12">
        <x:v>265560.19154797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146559</x:v>
      </x:c>
      <x:c r="B1281" s="1">
        <x:v>44756.4623788194</x:v>
      </x:c>
      <x:c r="C1281" s="6">
        <x:v>21.312600955</x:v>
      </x:c>
      <x:c r="D1281" s="14" t="s">
        <x:v>92</x:v>
      </x:c>
      <x:c r="E1281" s="15">
        <x:v>44733.6680121875</x:v>
      </x:c>
      <x:c r="F1281" t="s">
        <x:v>97</x:v>
      </x:c>
      <x:c r="G1281" s="6">
        <x:v>99.6149960157734</x:v>
      </x:c>
      <x:c r="H1281" t="s">
        <x:v>95</x:v>
      </x:c>
      <x:c r="I1281" s="6">
        <x:v>25.6437302047743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21.009</x:v>
      </x:c>
      <x:c r="S1281" s="8">
        <x:v>78196.8050596931</x:v>
      </x:c>
      <x:c r="T1281" s="12">
        <x:v>265550.191360995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146570</x:v>
      </x:c>
      <x:c r="B1282" s="1">
        <x:v>44756.4623905093</x:v>
      </x:c>
      <x:c r="C1282" s="6">
        <x:v>21.329421835</x:v>
      </x:c>
      <x:c r="D1282" s="14" t="s">
        <x:v>92</x:v>
      </x:c>
      <x:c r="E1282" s="15">
        <x:v>44733.6680121875</x:v>
      </x:c>
      <x:c r="F1282" t="s">
        <x:v>97</x:v>
      </x:c>
      <x:c r="G1282" s="6">
        <x:v>99.6593090800609</x:v>
      </x:c>
      <x:c r="H1282" t="s">
        <x:v>95</x:v>
      </x:c>
      <x:c r="I1282" s="6">
        <x:v>25.6437302047743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21.004</x:v>
      </x:c>
      <x:c r="S1282" s="8">
        <x:v>78202.055186775</x:v>
      </x:c>
      <x:c r="T1282" s="12">
        <x:v>265544.733729985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146574</x:v>
      </x:c>
      <x:c r="B1283" s="1">
        <x:v>44756.4624021991</x:v>
      </x:c>
      <x:c r="C1283" s="6">
        <x:v>21.3462681716667</x:v>
      </x:c>
      <x:c r="D1283" s="14" t="s">
        <x:v>92</x:v>
      </x:c>
      <x:c r="E1283" s="15">
        <x:v>44733.6680121875</x:v>
      </x:c>
      <x:c r="F1283" t="s">
        <x:v>97</x:v>
      </x:c>
      <x:c r="G1283" s="6">
        <x:v>99.6327182721853</x:v>
      </x:c>
      <x:c r="H1283" t="s">
        <x:v>95</x:v>
      </x:c>
      <x:c r="I1283" s="6">
        <x:v>25.6437302047743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21.007</x:v>
      </x:c>
      <x:c r="S1283" s="8">
        <x:v>78196.587688394</x:v>
      </x:c>
      <x:c r="T1283" s="12">
        <x:v>265545.48170533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146579</x:v>
      </x:c>
      <x:c r="B1284" s="1">
        <x:v>44756.4624132755</x:v>
      </x:c>
      <x:c r="C1284" s="6">
        <x:v>21.3622267566667</x:v>
      </x:c>
      <x:c r="D1284" s="14" t="s">
        <x:v>92</x:v>
      </x:c>
      <x:c r="E1284" s="15">
        <x:v>44733.6680121875</x:v>
      </x:c>
      <x:c r="F1284" t="s">
        <x:v>97</x:v>
      </x:c>
      <x:c r="G1284" s="6">
        <x:v>99.6859087994509</x:v>
      </x:c>
      <x:c r="H1284" t="s">
        <x:v>95</x:v>
      </x:c>
      <x:c r="I1284" s="6">
        <x:v>25.6437302047743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21.001</x:v>
      </x:c>
      <x:c r="S1284" s="8">
        <x:v>78190.5674256744</x:v>
      </x:c>
      <x:c r="T1284" s="12">
        <x:v>265542.072754451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146585</x:v>
      </x:c>
      <x:c r="B1285" s="1">
        <x:v>44756.4624249653</x:v>
      </x:c>
      <x:c r="C1285" s="6">
        <x:v>21.3790393866667</x:v>
      </x:c>
      <x:c r="D1285" s="14" t="s">
        <x:v>92</x:v>
      </x:c>
      <x:c r="E1285" s="15">
        <x:v>44733.6680121875</x:v>
      </x:c>
      <x:c r="F1285" t="s">
        <x:v>97</x:v>
      </x:c>
      <x:c r="G1285" s="6">
        <x:v>99.6265016841974</x:v>
      </x:c>
      <x:c r="H1285" t="s">
        <x:v>95</x:v>
      </x:c>
      <x:c r="I1285" s="6">
        <x:v>25.649913675426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21.007</x:v>
      </x:c>
      <x:c r="S1285" s="8">
        <x:v>78194.9763762299</x:v>
      </x:c>
      <x:c r="T1285" s="12">
        <x:v>265531.178242897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146590</x:v>
      </x:c>
      <x:c r="B1286" s="1">
        <x:v>44756.4624366551</x:v>
      </x:c>
      <x:c r="C1286" s="6">
        <x:v>21.3958902233333</x:v>
      </x:c>
      <x:c r="D1286" s="14" t="s">
        <x:v>92</x:v>
      </x:c>
      <x:c r="E1286" s="15">
        <x:v>44733.6680121875</x:v>
      </x:c>
      <x:c r="F1286" t="s">
        <x:v>97</x:v>
      </x:c>
      <x:c r="G1286" s="6">
        <x:v>99.6176406006027</x:v>
      </x:c>
      <x:c r="H1286" t="s">
        <x:v>95</x:v>
      </x:c>
      <x:c r="I1286" s="6">
        <x:v>25.649913675426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21.008</x:v>
      </x:c>
      <x:c r="S1286" s="8">
        <x:v>78189.2471422053</x:v>
      </x:c>
      <x:c r="T1286" s="12">
        <x:v>265539.294426749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146599</x:v>
      </x:c>
      <x:c r="B1287" s="1">
        <x:v>44756.4624483449</x:v>
      </x:c>
      <x:c r="C1287" s="6">
        <x:v>21.412713165</x:v>
      </x:c>
      <x:c r="D1287" s="14" t="s">
        <x:v>92</x:v>
      </x:c>
      <x:c r="E1287" s="15">
        <x:v>44733.6680121875</x:v>
      </x:c>
      <x:c r="F1287" t="s">
        <x:v>97</x:v>
      </x:c>
      <x:c r="G1287" s="6">
        <x:v>99.6530908735319</x:v>
      </x:c>
      <x:c r="H1287" t="s">
        <x:v>95</x:v>
      </x:c>
      <x:c r="I1287" s="6">
        <x:v>25.649913675426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21.004</x:v>
      </x:c>
      <x:c r="S1287" s="8">
        <x:v>78195.9250175815</x:v>
      </x:c>
      <x:c r="T1287" s="12">
        <x:v>265535.389250685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146604</x:v>
      </x:c>
      <x:c r="B1288" s="1">
        <x:v>44756.4624600347</x:v>
      </x:c>
      <x:c r="C1288" s="6">
        <x:v>21.429530845</x:v>
      </x:c>
      <x:c r="D1288" s="14" t="s">
        <x:v>92</x:v>
      </x:c>
      <x:c r="E1288" s="15">
        <x:v>44733.6680121875</x:v>
      </x:c>
      <x:c r="F1288" t="s">
        <x:v>97</x:v>
      </x:c>
      <x:c r="G1288" s="6">
        <x:v>99.6265016841974</x:v>
      </x:c>
      <x:c r="H1288" t="s">
        <x:v>95</x:v>
      </x:c>
      <x:c r="I1288" s="6">
        <x:v>25.649913675426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21.007</x:v>
      </x:c>
      <x:c r="S1288" s="8">
        <x:v>78186.7599179636</x:v>
      </x:c>
      <x:c r="T1288" s="12">
        <x:v>265531.428880536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146609</x:v>
      </x:c>
      <x:c r="B1289" s="1">
        <x:v>44756.4624711458</x:v>
      </x:c>
      <x:c r="C1289" s="6">
        <x:v>21.44550506</x:v>
      </x:c>
      <x:c r="D1289" s="14" t="s">
        <x:v>92</x:v>
      </x:c>
      <x:c r="E1289" s="15">
        <x:v>44733.6680121875</x:v>
      </x:c>
      <x:c r="F1289" t="s">
        <x:v>97</x:v>
      </x:c>
      <x:c r="G1289" s="6">
        <x:v>99.6593090800609</x:v>
      </x:c>
      <x:c r="H1289" t="s">
        <x:v>95</x:v>
      </x:c>
      <x:c r="I1289" s="6">
        <x:v>25.6437302047743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21.004</x:v>
      </x:c>
      <x:c r="S1289" s="8">
        <x:v>78186.3134541955</x:v>
      </x:c>
      <x:c r="T1289" s="12">
        <x:v>265529.717869654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146616</x:v>
      </x:c>
      <x:c r="B1290" s="1">
        <x:v>44756.4624828356</x:v>
      </x:c>
      <x:c r="C1290" s="6">
        <x:v>21.4623701666667</x:v>
      </x:c>
      <x:c r="D1290" s="14" t="s">
        <x:v>92</x:v>
      </x:c>
      <x:c r="E1290" s="15">
        <x:v>44733.6680121875</x:v>
      </x:c>
      <x:c r="F1290" t="s">
        <x:v>97</x:v>
      </x:c>
      <x:c r="G1290" s="6">
        <x:v>99.6646032723805</x:v>
      </x:c>
      <x:c r="H1290" t="s">
        <x:v>95</x:v>
      </x:c>
      <x:c r="I1290" s="6">
        <x:v>25.6560971574631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21.002</x:v>
      </x:c>
      <x:c r="S1290" s="8">
        <x:v>78185.1845754909</x:v>
      </x:c>
      <x:c r="T1290" s="12">
        <x:v>265535.875083984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146622</x:v>
      </x:c>
      <x:c r="B1291" s="1">
        <x:v>44756.4624944792</x:v>
      </x:c>
      <x:c r="C1291" s="6">
        <x:v>21.47914649</x:v>
      </x:c>
      <x:c r="D1291" s="14" t="s">
        <x:v>92</x:v>
      </x:c>
      <x:c r="E1291" s="15">
        <x:v>44733.6680121875</x:v>
      </x:c>
      <x:c r="F1291" t="s">
        <x:v>97</x:v>
      </x:c>
      <x:c r="G1291" s="6">
        <x:v>99.6593090800609</x:v>
      </x:c>
      <x:c r="H1291" t="s">
        <x:v>95</x:v>
      </x:c>
      <x:c r="I1291" s="6">
        <x:v>25.6437302047743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21.004</x:v>
      </x:c>
      <x:c r="S1291" s="8">
        <x:v>78188.4164996353</x:v>
      </x:c>
      <x:c r="T1291" s="12">
        <x:v>265545.52586765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146628</x:v>
      </x:c>
      <x:c r="B1292" s="1">
        <x:v>44756.462506169</x:v>
      </x:c>
      <x:c r="C1292" s="6">
        <x:v>21.49597163</x:v>
      </x:c>
      <x:c r="D1292" s="14" t="s">
        <x:v>92</x:v>
      </x:c>
      <x:c r="E1292" s="15">
        <x:v>44733.6680121875</x:v>
      </x:c>
      <x:c r="F1292" t="s">
        <x:v>97</x:v>
      </x:c>
      <x:c r="G1292" s="6">
        <x:v>99.6770412359022</x:v>
      </x:c>
      <x:c r="H1292" t="s">
        <x:v>95</x:v>
      </x:c>
      <x:c r="I1292" s="6">
        <x:v>25.6437302047743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21.002</x:v>
      </x:c>
      <x:c r="S1292" s="8">
        <x:v>78177.0768074934</x:v>
      </x:c>
      <x:c r="T1292" s="12">
        <x:v>265530.60120286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146632</x:v>
      </x:c>
      <x:c r="B1293" s="1">
        <x:v>44756.4625178241</x:v>
      </x:c>
      <x:c r="C1293" s="6">
        <x:v>21.5127427733333</x:v>
      </x:c>
      <x:c r="D1293" s="14" t="s">
        <x:v>92</x:v>
      </x:c>
      <x:c r="E1293" s="15">
        <x:v>44733.6680121875</x:v>
      </x:c>
      <x:c r="F1293" t="s">
        <x:v>97</x:v>
      </x:c>
      <x:c r="G1293" s="6">
        <x:v>99.6796889738467</x:v>
      </x:c>
      <x:c r="H1293" t="s">
        <x:v>95</x:v>
      </x:c>
      <x:c r="I1293" s="6">
        <x:v>25.649913675426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21.001</x:v>
      </x:c>
      <x:c r="S1293" s="8">
        <x:v>78182.785486615</x:v>
      </x:c>
      <x:c r="T1293" s="12">
        <x:v>265532.849605777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146641</x:v>
      </x:c>
      <x:c r="B1294" s="1">
        <x:v>44756.4625294792</x:v>
      </x:c>
      <x:c r="C1294" s="6">
        <x:v>21.52954805</x:v>
      </x:c>
      <x:c r="D1294" s="14" t="s">
        <x:v>92</x:v>
      </x:c>
      <x:c r="E1294" s="15">
        <x:v>44733.6680121875</x:v>
      </x:c>
      <x:c r="F1294" t="s">
        <x:v>97</x:v>
      </x:c>
      <x:c r="G1294" s="6">
        <x:v>99.6468732750807</x:v>
      </x:c>
      <x:c r="H1294" t="s">
        <x:v>95</x:v>
      </x:c>
      <x:c r="I1294" s="6">
        <x:v>25.6560971574631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21.004</x:v>
      </x:c>
      <x:c r="S1294" s="8">
        <x:v>78166.2561155161</x:v>
      </x:c>
      <x:c r="T1294" s="12">
        <x:v>265531.030755869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146645</x:v>
      </x:c>
      <x:c r="B1295" s="1">
        <x:v>44756.462540544</x:v>
      </x:c>
      <x:c r="C1295" s="6">
        <x:v>21.545476955</x:v>
      </x:c>
      <x:c r="D1295" s="14" t="s">
        <x:v>92</x:v>
      </x:c>
      <x:c r="E1295" s="15">
        <x:v>44733.6680121875</x:v>
      </x:c>
      <x:c r="F1295" t="s">
        <x:v>97</x:v>
      </x:c>
      <x:c r="G1295" s="6">
        <x:v>99.6442268205119</x:v>
      </x:c>
      <x:c r="H1295" t="s">
        <x:v>95</x:v>
      </x:c>
      <x:c r="I1295" s="6">
        <x:v>25.649913675426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21.005</x:v>
      </x:c>
      <x:c r="S1295" s="8">
        <x:v>78170.97538151</x:v>
      </x:c>
      <x:c r="T1295" s="12">
        <x:v>265521.055435913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146653</x:v>
      </x:c>
      <x:c r="B1296" s="1">
        <x:v>44756.4625522338</x:v>
      </x:c>
      <x:c r="C1296" s="6">
        <x:v>21.56229597</x:v>
      </x:c>
      <x:c r="D1296" s="14" t="s">
        <x:v>92</x:v>
      </x:c>
      <x:c r="E1296" s="15">
        <x:v>44733.6680121875</x:v>
      </x:c>
      <x:c r="F1296" t="s">
        <x:v>97</x:v>
      </x:c>
      <x:c r="G1296" s="6">
        <x:v>99.6885569882039</x:v>
      </x:c>
      <x:c r="H1296" t="s">
        <x:v>95</x:v>
      </x:c>
      <x:c r="I1296" s="6">
        <x:v>25.649913675426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</x:v>
      </x:c>
      <x:c r="S1296" s="8">
        <x:v>78166.2375805665</x:v>
      </x:c>
      <x:c r="T1296" s="12">
        <x:v>265533.594618879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146658</x:v>
      </x:c>
      <x:c r="B1297" s="1">
        <x:v>44756.4625639236</x:v>
      </x:c>
      <x:c r="C1297" s="6">
        <x:v>21.5791335533333</x:v>
      </x:c>
      <x:c r="D1297" s="14" t="s">
        <x:v>92</x:v>
      </x:c>
      <x:c r="E1297" s="15">
        <x:v>44733.6680121875</x:v>
      </x:c>
      <x:c r="F1297" t="s">
        <x:v>97</x:v>
      </x:c>
      <x:c r="G1297" s="6">
        <x:v>99.6770412359022</x:v>
      </x:c>
      <x:c r="H1297" t="s">
        <x:v>95</x:v>
      </x:c>
      <x:c r="I1297" s="6">
        <x:v>25.6437302047743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21.002</x:v>
      </x:c>
      <x:c r="S1297" s="8">
        <x:v>78165.8233732631</x:v>
      </x:c>
      <x:c r="T1297" s="12">
        <x:v>265538.20327319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146664</x:v>
      </x:c>
      <x:c r="B1298" s="1">
        <x:v>44756.4625755787</x:v>
      </x:c>
      <x:c r="C1298" s="6">
        <x:v>21.5959392983333</x:v>
      </x:c>
      <x:c r="D1298" s="14" t="s">
        <x:v>92</x:v>
      </x:c>
      <x:c r="E1298" s="15">
        <x:v>44733.6680121875</x:v>
      </x:c>
      <x:c r="F1298" t="s">
        <x:v>97</x:v>
      </x:c>
      <x:c r="G1298" s="6">
        <x:v>99.7151669761368</x:v>
      </x:c>
      <x:c r="H1298" t="s">
        <x:v>95</x:v>
      </x:c>
      <x:c r="I1298" s="6">
        <x:v>25.649913675426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20.997</x:v>
      </x:c>
      <x:c r="S1298" s="8">
        <x:v>78167.2656246595</x:v>
      </x:c>
      <x:c r="T1298" s="12">
        <x:v>265532.575999577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146670</x:v>
      </x:c>
      <x:c r="B1299" s="1">
        <x:v>44756.4625872338</x:v>
      </x:c>
      <x:c r="C1299" s="6">
        <x:v>21.6127357016667</x:v>
      </x:c>
      <x:c r="D1299" s="14" t="s">
        <x:v>92</x:v>
      </x:c>
      <x:c r="E1299" s="15">
        <x:v>44733.6680121875</x:v>
      </x:c>
      <x:c r="F1299" t="s">
        <x:v>97</x:v>
      </x:c>
      <x:c r="G1299" s="6">
        <x:v>99.7125174344126</x:v>
      </x:c>
      <x:c r="H1299" t="s">
        <x:v>95</x:v>
      </x:c>
      <x:c r="I1299" s="6">
        <x:v>25.6437302047743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20.998</x:v>
      </x:c>
      <x:c r="S1299" s="8">
        <x:v>78159.9155366915</x:v>
      </x:c>
      <x:c r="T1299" s="12">
        <x:v>265527.573259941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146675</x:v>
      </x:c>
      <x:c r="B1300" s="1">
        <x:v>44756.4625989236</x:v>
      </x:c>
      <x:c r="C1300" s="6">
        <x:v>21.62953601</x:v>
      </x:c>
      <x:c r="D1300" s="14" t="s">
        <x:v>92</x:v>
      </x:c>
      <x:c r="E1300" s="15">
        <x:v>44733.6680121875</x:v>
      </x:c>
      <x:c r="F1300" t="s">
        <x:v>97</x:v>
      </x:c>
      <x:c r="G1300" s="6">
        <x:v>99.697425993271</x:v>
      </x:c>
      <x:c r="H1300" t="s">
        <x:v>95</x:v>
      </x:c>
      <x:c r="I1300" s="6">
        <x:v>25.649913675426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20.999</x:v>
      </x:c>
      <x:c r="S1300" s="8">
        <x:v>78160.5874141157</x:v>
      </x:c>
      <x:c r="T1300" s="12">
        <x:v>265529.55985622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146682</x:v>
      </x:c>
      <x:c r="B1301" s="1">
        <x:v>44756.4626100347</x:v>
      </x:c>
      <x:c r="C1301" s="6">
        <x:v>21.6455065066667</x:v>
      </x:c>
      <x:c r="D1301" s="14" t="s">
        <x:v>92</x:v>
      </x:c>
      <x:c r="E1301" s="15">
        <x:v>44733.6680121875</x:v>
      </x:c>
      <x:c r="F1301" t="s">
        <x:v>97</x:v>
      </x:c>
      <x:c r="G1301" s="6">
        <x:v>99.6770412359022</x:v>
      </x:c>
      <x:c r="H1301" t="s">
        <x:v>95</x:v>
      </x:c>
      <x:c r="I1301" s="6">
        <x:v>25.6437302047743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21.002</x:v>
      </x:c>
      <x:c r="S1301" s="8">
        <x:v>78159.7412558107</x:v>
      </x:c>
      <x:c r="T1301" s="12">
        <x:v>265526.713665092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146685</x:v>
      </x:c>
      <x:c r="B1302" s="1">
        <x:v>44756.4626217593</x:v>
      </x:c>
      <x:c r="C1302" s="6">
        <x:v>21.6624371416667</x:v>
      </x:c>
      <x:c r="D1302" s="14" t="s">
        <x:v>92</x:v>
      </x:c>
      <x:c r="E1302" s="15">
        <x:v>44733.6680121875</x:v>
      </x:c>
      <x:c r="F1302" t="s">
        <x:v>97</x:v>
      </x:c>
      <x:c r="G1302" s="6">
        <x:v>99.691205696331</x:v>
      </x:c>
      <x:c r="H1302" t="s">
        <x:v>95</x:v>
      </x:c>
      <x:c r="I1302" s="6">
        <x:v>25.6560971574631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20.999</x:v>
      </x:c>
      <x:c r="S1302" s="8">
        <x:v>78159.4212931459</x:v>
      </x:c>
      <x:c r="T1302" s="12">
        <x:v>265526.413710676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146691</x:v>
      </x:c>
      <x:c r="B1303" s="1">
        <x:v>44756.4626334491</x:v>
      </x:c>
      <x:c r="C1303" s="6">
        <x:v>21.6792517833333</x:v>
      </x:c>
      <x:c r="D1303" s="14" t="s">
        <x:v>92</x:v>
      </x:c>
      <x:c r="E1303" s="15">
        <x:v>44733.6680121875</x:v>
      </x:c>
      <x:c r="F1303" t="s">
        <x:v>97</x:v>
      </x:c>
      <x:c r="G1303" s="6">
        <x:v>99.7151669761368</x:v>
      </x:c>
      <x:c r="H1303" t="s">
        <x:v>95</x:v>
      </x:c>
      <x:c r="I1303" s="6">
        <x:v>25.649913675426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20.997</x:v>
      </x:c>
      <x:c r="S1303" s="8">
        <x:v>78155.4110010659</x:v>
      </x:c>
      <x:c r="T1303" s="12">
        <x:v>265524.273468298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146698</x:v>
      </x:c>
      <x:c r="B1304" s="1">
        <x:v>44756.4626451042</x:v>
      </x:c>
      <x:c r="C1304" s="6">
        <x:v>21.6960369633333</x:v>
      </x:c>
      <x:c r="D1304" s="14" t="s">
        <x:v>92</x:v>
      </x:c>
      <x:c r="E1304" s="15">
        <x:v>44733.6680121875</x:v>
      </x:c>
      <x:c r="F1304" t="s">
        <x:v>97</x:v>
      </x:c>
      <x:c r="G1304" s="6">
        <x:v>99.7240389542362</x:v>
      </x:c>
      <x:c r="H1304" t="s">
        <x:v>95</x:v>
      </x:c>
      <x:c r="I1304" s="6">
        <x:v>25.649913675426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20.996</x:v>
      </x:c>
      <x:c r="S1304" s="8">
        <x:v>78149.9679453177</x:v>
      </x:c>
      <x:c r="T1304" s="12">
        <x:v>265525.787222844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146703</x:v>
      </x:c>
      <x:c r="B1305" s="1">
        <x:v>44756.462656713</x:v>
      </x:c>
      <x:c r="C1305" s="6">
        <x:v>21.7127615283333</x:v>
      </x:c>
      <x:c r="D1305" s="14" t="s">
        <x:v>92</x:v>
      </x:c>
      <x:c r="E1305" s="15">
        <x:v>44733.6680121875</x:v>
      </x:c>
      <x:c r="F1305" t="s">
        <x:v>97</x:v>
      </x:c>
      <x:c r="G1305" s="6">
        <x:v>99.7062959891986</x:v>
      </x:c>
      <x:c r="H1305" t="s">
        <x:v>95</x:v>
      </x:c>
      <x:c r="I1305" s="6">
        <x:v>25.649913675426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20.998</x:v>
      </x:c>
      <x:c r="S1305" s="8">
        <x:v>78153.6866997774</x:v>
      </x:c>
      <x:c r="T1305" s="12">
        <x:v>265536.658724557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146709</x:v>
      </x:c>
      <x:c r="B1306" s="1">
        <x:v>44756.4626678588</x:v>
      </x:c>
      <x:c r="C1306" s="6">
        <x:v>21.7287969633333</x:v>
      </x:c>
      <x:c r="D1306" s="14" t="s">
        <x:v>92</x:v>
      </x:c>
      <x:c r="E1306" s="15">
        <x:v>44733.6680121875</x:v>
      </x:c>
      <x:c r="F1306" t="s">
        <x:v>97</x:v>
      </x:c>
      <x:c r="G1306" s="6">
        <x:v>99.6823372310803</x:v>
      </x:c>
      <x:c r="H1306" t="s">
        <x:v>95</x:v>
      </x:c>
      <x:c r="I1306" s="6">
        <x:v>25.6560971574631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</x:v>
      </x:c>
      <x:c r="S1306" s="8">
        <x:v>78149.1359810113</x:v>
      </x:c>
      <x:c r="T1306" s="12">
        <x:v>265539.676705414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146716</x:v>
      </x:c>
      <x:c r="B1307" s="1">
        <x:v>44756.4626795139</x:v>
      </x:c>
      <x:c r="C1307" s="6">
        <x:v>21.74557462</x:v>
      </x:c>
      <x:c r="D1307" s="14" t="s">
        <x:v>92</x:v>
      </x:c>
      <x:c r="E1307" s="15">
        <x:v>44733.6680121875</x:v>
      </x:c>
      <x:c r="F1307" t="s">
        <x:v>97</x:v>
      </x:c>
      <x:c r="G1307" s="6">
        <x:v>99.7178170374902</x:v>
      </x:c>
      <x:c r="H1307" t="s">
        <x:v>95</x:v>
      </x:c>
      <x:c r="I1307" s="6">
        <x:v>25.6560971574631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20.996</x:v>
      </x:c>
      <x:c r="S1307" s="8">
        <x:v>78148.7323222975</x:v>
      </x:c>
      <x:c r="T1307" s="12">
        <x:v>265529.144655957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146721</x:v>
      </x:c>
      <x:c r="B1308" s="1">
        <x:v>44756.462691169</x:v>
      </x:c>
      <x:c r="C1308" s="6">
        <x:v>21.762385795</x:v>
      </x:c>
      <x:c r="D1308" s="14" t="s">
        <x:v>92</x:v>
      </x:c>
      <x:c r="E1308" s="15">
        <x:v>44733.6680121875</x:v>
      </x:c>
      <x:c r="F1308" t="s">
        <x:v>97</x:v>
      </x:c>
      <x:c r="G1308" s="6">
        <x:v>99.697425993271</x:v>
      </x:c>
      <x:c r="H1308" t="s">
        <x:v>95</x:v>
      </x:c>
      <x:c r="I1308" s="6">
        <x:v>25.649913675426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20.999</x:v>
      </x:c>
      <x:c r="S1308" s="8">
        <x:v>78144.0180864837</x:v>
      </x:c>
      <x:c r="T1308" s="12">
        <x:v>265531.018863367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146729</x:v>
      </x:c>
      <x:c r="B1309" s="1">
        <x:v>44756.4627028588</x:v>
      </x:c>
      <x:c r="C1309" s="6">
        <x:v>21.779208025</x:v>
      </x:c>
      <x:c r="D1309" s="14" t="s">
        <x:v>92</x:v>
      </x:c>
      <x:c r="E1309" s="15">
        <x:v>44733.6680121875</x:v>
      </x:c>
      <x:c r="F1309" t="s">
        <x:v>97</x:v>
      </x:c>
      <x:c r="G1309" s="6">
        <x:v>99.7382143714022</x:v>
      </x:c>
      <x:c r="H1309" t="s">
        <x:v>95</x:v>
      </x:c>
      <x:c r="I1309" s="6">
        <x:v>25.6622806508858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20.993</x:v>
      </x:c>
      <x:c r="S1309" s="8">
        <x:v>78136.7341835428</x:v>
      </x:c>
      <x:c r="T1309" s="12">
        <x:v>265529.06915768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146734</x:v>
      </x:c>
      <x:c r="B1310" s="1">
        <x:v>44756.4627145023</x:v>
      </x:c>
      <x:c r="C1310" s="6">
        <x:v>21.7959932383333</x:v>
      </x:c>
      <x:c r="D1310" s="14" t="s">
        <x:v>92</x:v>
      </x:c>
      <x:c r="E1310" s="15">
        <x:v>44733.6680121875</x:v>
      </x:c>
      <x:c r="F1310" t="s">
        <x:v>97</x:v>
      </x:c>
      <x:c r="G1310" s="6">
        <x:v>99.7772916456435</x:v>
      </x:c>
      <x:c r="H1310" t="s">
        <x:v>95</x:v>
      </x:c>
      <x:c r="I1310" s="6">
        <x:v>25.649913675426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20.99</x:v>
      </x:c>
      <x:c r="S1310" s="8">
        <x:v>78138.7601506259</x:v>
      </x:c>
      <x:c r="T1310" s="12">
        <x:v>265521.272916186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146741</x:v>
      </x:c>
      <x:c r="B1311" s="1">
        <x:v>44756.4627261574</x:v>
      </x:c>
      <x:c r="C1311" s="6">
        <x:v>21.8127596383333</x:v>
      </x:c>
      <x:c r="D1311" s="14" t="s">
        <x:v>92</x:v>
      </x:c>
      <x:c r="E1311" s="15">
        <x:v>44733.6680121875</x:v>
      </x:c>
      <x:c r="F1311" t="s">
        <x:v>97</x:v>
      </x:c>
      <x:c r="G1311" s="6">
        <x:v>99.7506608370059</x:v>
      </x:c>
      <x:c r="H1311" t="s">
        <x:v>95</x:v>
      </x:c>
      <x:c r="I1311" s="6">
        <x:v>25.649913675426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20.993</x:v>
      </x:c>
      <x:c r="S1311" s="8">
        <x:v>78136.9363907122</x:v>
      </x:c>
      <x:c r="T1311" s="12">
        <x:v>265530.665519533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146747</x:v>
      </x:c>
      <x:c r="B1312" s="1">
        <x:v>44756.4627377662</x:v>
      </x:c>
      <x:c r="C1312" s="6">
        <x:v>21.8294780383333</x:v>
      </x:c>
      <x:c r="D1312" s="14" t="s">
        <x:v>92</x:v>
      </x:c>
      <x:c r="E1312" s="15">
        <x:v>44733.6680121875</x:v>
      </x:c>
      <x:c r="F1312" t="s">
        <x:v>97</x:v>
      </x:c>
      <x:c r="G1312" s="6">
        <x:v>99.7266894668471</x:v>
      </x:c>
      <x:c r="H1312" t="s">
        <x:v>95</x:v>
      </x:c>
      <x:c r="I1312" s="6">
        <x:v>25.6560971574631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20.995</x:v>
      </x:c>
      <x:c r="S1312" s="8">
        <x:v>78135.0440749853</x:v>
      </x:c>
      <x:c r="T1312" s="12">
        <x:v>265539.285569754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146753</x:v>
      </x:c>
      <x:c r="B1313" s="1">
        <x:v>44756.4627494213</x:v>
      </x:c>
      <x:c r="C1313" s="6">
        <x:v>21.8462522916667</x:v>
      </x:c>
      <x:c r="D1313" s="14" t="s">
        <x:v>92</x:v>
      </x:c>
      <x:c r="E1313" s="15">
        <x:v>44733.6680121875</x:v>
      </x:c>
      <x:c r="F1313" t="s">
        <x:v>97</x:v>
      </x:c>
      <x:c r="G1313" s="6">
        <x:v>99.7533127039353</x:v>
      </x:c>
      <x:c r="H1313" t="s">
        <x:v>95</x:v>
      </x:c>
      <x:c r="I1313" s="6">
        <x:v>25.6560971574631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20.992</x:v>
      </x:c>
      <x:c r="S1313" s="8">
        <x:v>78134.7698514103</x:v>
      </x:c>
      <x:c r="T1313" s="12">
        <x:v>265522.493275972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146759</x:v>
      </x:c>
      <x:c r="B1314" s="1">
        <x:v>44756.4627604514</x:v>
      </x:c>
      <x:c r="C1314" s="6">
        <x:v>21.8621549033333</x:v>
      </x:c>
      <x:c r="D1314" s="14" t="s">
        <x:v>92</x:v>
      </x:c>
      <x:c r="E1314" s="15">
        <x:v>44733.6680121875</x:v>
      </x:c>
      <x:c r="F1314" t="s">
        <x:v>97</x:v>
      </x:c>
      <x:c r="G1314" s="6">
        <x:v>99.7444372999192</x:v>
      </x:c>
      <x:c r="H1314" t="s">
        <x:v>95</x:v>
      </x:c>
      <x:c r="I1314" s="6">
        <x:v>25.6560971574631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20.993</x:v>
      </x:c>
      <x:c r="S1314" s="8">
        <x:v>78130.5758776311</x:v>
      </x:c>
      <x:c r="T1314" s="12">
        <x:v>265528.409140333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146763</x:v>
      </x:c>
      <x:c r="B1315" s="1">
        <x:v>44756.4627721065</x:v>
      </x:c>
      <x:c r="C1315" s="6">
        <x:v>21.8789334233333</x:v>
      </x:c>
      <x:c r="D1315" s="14" t="s">
        <x:v>92</x:v>
      </x:c>
      <x:c r="E1315" s="15">
        <x:v>44733.6680121875</x:v>
      </x:c>
      <x:c r="F1315" t="s">
        <x:v>97</x:v>
      </x:c>
      <x:c r="G1315" s="6">
        <x:v>99.7266894668471</x:v>
      </x:c>
      <x:c r="H1315" t="s">
        <x:v>95</x:v>
      </x:c>
      <x:c r="I1315" s="6">
        <x:v>25.6560971574631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20.995</x:v>
      </x:c>
      <x:c r="S1315" s="8">
        <x:v>78136.2138050046</x:v>
      </x:c>
      <x:c r="T1315" s="12">
        <x:v>265522.746057836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146771</x:v>
      </x:c>
      <x:c r="B1316" s="1">
        <x:v>44756.4627837963</x:v>
      </x:c>
      <x:c r="C1316" s="6">
        <x:v>21.8957422233333</x:v>
      </x:c>
      <x:c r="D1316" s="14" t="s">
        <x:v>92</x:v>
      </x:c>
      <x:c r="E1316" s="15">
        <x:v>44733.6680121875</x:v>
      </x:c>
      <x:c r="F1316" t="s">
        <x:v>97</x:v>
      </x:c>
      <x:c r="G1316" s="6">
        <x:v>99.7444372999192</x:v>
      </x:c>
      <x:c r="H1316" t="s">
        <x:v>95</x:v>
      </x:c>
      <x:c r="I1316" s="6">
        <x:v>25.6560971574631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20.993</x:v>
      </x:c>
      <x:c r="S1316" s="8">
        <x:v>78125.076538521</x:v>
      </x:c>
      <x:c r="T1316" s="12">
        <x:v>265527.531902712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146778</x:v>
      </x:c>
      <x:c r="B1317" s="1">
        <x:v>44756.4627954514</x:v>
      </x:c>
      <x:c r="C1317" s="6">
        <x:v>21.9125108466667</x:v>
      </x:c>
      <x:c r="D1317" s="14" t="s">
        <x:v>92</x:v>
      </x:c>
      <x:c r="E1317" s="15">
        <x:v>44733.6680121875</x:v>
      </x:c>
      <x:c r="F1317" t="s">
        <x:v>97</x:v>
      </x:c>
      <x:c r="G1317" s="6">
        <x:v>99.8128132822044</x:v>
      </x:c>
      <x:c r="H1317" t="s">
        <x:v>95</x:v>
      </x:c>
      <x:c r="I1317" s="6">
        <x:v>25.649913675426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20.986</x:v>
      </x:c>
      <x:c r="S1317" s="8">
        <x:v>78126.6835741509</x:v>
      </x:c>
      <x:c r="T1317" s="12">
        <x:v>265528.602981608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146781</x:v>
      </x:c>
      <x:c r="B1318" s="1">
        <x:v>44756.4628070255</x:v>
      </x:c>
      <x:c r="C1318" s="6">
        <x:v>21.929222005</x:v>
      </x:c>
      <x:c r="D1318" s="14" t="s">
        <x:v>92</x:v>
      </x:c>
      <x:c r="E1318" s="15">
        <x:v>44733.6680121875</x:v>
      </x:c>
      <x:c r="F1318" t="s">
        <x:v>97</x:v>
      </x:c>
      <x:c r="G1318" s="6">
        <x:v>99.7506608370059</x:v>
      </x:c>
      <x:c r="H1318" t="s">
        <x:v>95</x:v>
      </x:c>
      <x:c r="I1318" s="6">
        <x:v>25.649913675426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20.993</x:v>
      </x:c>
      <x:c r="S1318" s="8">
        <x:v>78124.4264039738</x:v>
      </x:c>
      <x:c r="T1318" s="12">
        <x:v>265530.979706049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146791</x:v>
      </x:c>
      <x:c r="B1319" s="1">
        <x:v>44756.4628187153</x:v>
      </x:c>
      <x:c r="C1319" s="6">
        <x:v>21.9460354683333</x:v>
      </x:c>
      <x:c r="D1319" s="14" t="s">
        <x:v>92</x:v>
      </x:c>
      <x:c r="E1319" s="15">
        <x:v>44733.6680121875</x:v>
      </x:c>
      <x:c r="F1319" t="s">
        <x:v>97</x:v>
      </x:c>
      <x:c r="G1319" s="6">
        <x:v>99.7799448677113</x:v>
      </x:c>
      <x:c r="H1319" t="s">
        <x:v>95</x:v>
      </x:c>
      <x:c r="I1319" s="6">
        <x:v>25.6560971574631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20.989</x:v>
      </x:c>
      <x:c r="S1319" s="8">
        <x:v>78129.6097834105</x:v>
      </x:c>
      <x:c r="T1319" s="12">
        <x:v>265530.011359255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146796</x:v>
      </x:c>
      <x:c r="B1320" s="1">
        <x:v>44756.4628304051</x:v>
      </x:c>
      <x:c r="C1320" s="6">
        <x:v>21.9628800333333</x:v>
      </x:c>
      <x:c r="D1320" s="14" t="s">
        <x:v>92</x:v>
      </x:c>
      <x:c r="E1320" s="15">
        <x:v>44733.6680121875</x:v>
      </x:c>
      <x:c r="F1320" t="s">
        <x:v>97</x:v>
      </x:c>
      <x:c r="G1320" s="6">
        <x:v>99.7470892352394</x:v>
      </x:c>
      <x:c r="H1320" t="s">
        <x:v>95</x:v>
      </x:c>
      <x:c r="I1320" s="6">
        <x:v>25.6622806508858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20.992</x:v>
      </x:c>
      <x:c r="S1320" s="8">
        <x:v>78118.053665208</x:v>
      </x:c>
      <x:c r="T1320" s="12">
        <x:v>265541.45211454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146800</x:v>
      </x:c>
      <x:c r="B1321" s="1">
        <x:v>44756.4628415162</x:v>
      </x:c>
      <x:c r="C1321" s="6">
        <x:v>21.9788527133333</x:v>
      </x:c>
      <x:c r="D1321" s="14" t="s">
        <x:v>92</x:v>
      </x:c>
      <x:c r="E1321" s="15">
        <x:v>44733.6680121875</x:v>
      </x:c>
      <x:c r="F1321" t="s">
        <x:v>97</x:v>
      </x:c>
      <x:c r="G1321" s="6">
        <x:v>99.7772916456435</x:v>
      </x:c>
      <x:c r="H1321" t="s">
        <x:v>95</x:v>
      </x:c>
      <x:c r="I1321" s="6">
        <x:v>25.649913675426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20.99</x:v>
      </x:c>
      <x:c r="S1321" s="8">
        <x:v>78114.5780024631</x:v>
      </x:c>
      <x:c r="T1321" s="12">
        <x:v>265532.045524431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146806</x:v>
      </x:c>
      <x:c r="B1322" s="1">
        <x:v>44756.4628531597</x:v>
      </x:c>
      <x:c r="C1322" s="6">
        <x:v>21.9956643816667</x:v>
      </x:c>
      <x:c r="D1322" s="14" t="s">
        <x:v>92</x:v>
      </x:c>
      <x:c r="E1322" s="15">
        <x:v>44733.6680121875</x:v>
      </x:c>
      <x:c r="F1322" t="s">
        <x:v>97</x:v>
      </x:c>
      <x:c r="G1322" s="6">
        <x:v>99.7710664876809</x:v>
      </x:c>
      <x:c r="H1322" t="s">
        <x:v>95</x:v>
      </x:c>
      <x:c r="I1322" s="6">
        <x:v>25.6560971574631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20.99</x:v>
      </x:c>
      <x:c r="S1322" s="8">
        <x:v>78110.8159728779</x:v>
      </x:c>
      <x:c r="T1322" s="12">
        <x:v>265534.869873918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146812</x:v>
      </x:c>
      <x:c r="B1323" s="1">
        <x:v>44756.4628648495</x:v>
      </x:c>
      <x:c r="C1323" s="6">
        <x:v>22.012487905</x:v>
      </x:c>
      <x:c r="D1323" s="14" t="s">
        <x:v>92</x:v>
      </x:c>
      <x:c r="E1323" s="15">
        <x:v>44733.6680121875</x:v>
      </x:c>
      <x:c r="F1323" t="s">
        <x:v>97</x:v>
      </x:c>
      <x:c r="G1323" s="6">
        <x:v>99.7444372999192</x:v>
      </x:c>
      <x:c r="H1323" t="s">
        <x:v>95</x:v>
      </x:c>
      <x:c r="I1323" s="6">
        <x:v>25.6560971574631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20.993</x:v>
      </x:c>
      <x:c r="S1323" s="8">
        <x:v>78108.4042686519</x:v>
      </x:c>
      <x:c r="T1323" s="12">
        <x:v>265542.555621282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146818</x:v>
      </x:c>
      <x:c r="B1324" s="1">
        <x:v>44756.4628765856</x:v>
      </x:c>
      <x:c r="C1324" s="6">
        <x:v>22.0293631933333</x:v>
      </x:c>
      <x:c r="D1324" s="14" t="s">
        <x:v>92</x:v>
      </x:c>
      <x:c r="E1324" s="15">
        <x:v>44733.6680121875</x:v>
      </x:c>
      <x:c r="F1324" t="s">
        <x:v>97</x:v>
      </x:c>
      <x:c r="G1324" s="6">
        <x:v>99.7950504788916</x:v>
      </x:c>
      <x:c r="H1324" t="s">
        <x:v>95</x:v>
      </x:c>
      <x:c r="I1324" s="6">
        <x:v>25.649913675426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20.988</x:v>
      </x:c>
      <x:c r="S1324" s="8">
        <x:v>78109.2773240106</x:v>
      </x:c>
      <x:c r="T1324" s="12">
        <x:v>265539.678362124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146827</x:v>
      </x:c>
      <x:c r="B1325" s="1">
        <x:v>44756.4628883102</x:v>
      </x:c>
      <x:c r="C1325" s="6">
        <x:v>22.0462508616667</x:v>
      </x:c>
      <x:c r="D1325" s="14" t="s">
        <x:v>92</x:v>
      </x:c>
      <x:c r="E1325" s="15">
        <x:v>44733.6680121875</x:v>
      </x:c>
      <x:c r="F1325" t="s">
        <x:v>97</x:v>
      </x:c>
      <x:c r="G1325" s="6">
        <x:v>99.7914784343575</x:v>
      </x:c>
      <x:c r="H1325" t="s">
        <x:v>95</x:v>
      </x:c>
      <x:c r="I1325" s="6">
        <x:v>25.6622806508858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20.987</x:v>
      </x:c>
      <x:c r="S1325" s="8">
        <x:v>78105.108117877</x:v>
      </x:c>
      <x:c r="T1325" s="12">
        <x:v>265522.408554437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146832</x:v>
      </x:c>
      <x:c r="B1326" s="1">
        <x:v>44756.4628994213</x:v>
      </x:c>
      <x:c r="C1326" s="6">
        <x:v>22.06224279</x:v>
      </x:c>
      <x:c r="D1326" s="14" t="s">
        <x:v>92</x:v>
      </x:c>
      <x:c r="E1326" s="15">
        <x:v>44733.6680121875</x:v>
      </x:c>
      <x:c r="F1326" t="s">
        <x:v>97</x:v>
      </x:c>
      <x:c r="G1326" s="6">
        <x:v>99.7710664876809</x:v>
      </x:c>
      <x:c r="H1326" t="s">
        <x:v>95</x:v>
      </x:c>
      <x:c r="I1326" s="6">
        <x:v>25.6560971574631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20.99</x:v>
      </x:c>
      <x:c r="S1326" s="8">
        <x:v>78105.1008437207</x:v>
      </x:c>
      <x:c r="T1326" s="12">
        <x:v>265526.002250123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146836</x:v>
      </x:c>
      <x:c r="B1327" s="1">
        <x:v>44756.4629110764</x:v>
      </x:c>
      <x:c r="C1327" s="6">
        <x:v>22.079036915</x:v>
      </x:c>
      <x:c r="D1327" s="14" t="s">
        <x:v>92</x:v>
      </x:c>
      <x:c r="E1327" s="15">
        <x:v>44733.6680121875</x:v>
      </x:c>
      <x:c r="F1327" t="s">
        <x:v>97</x:v>
      </x:c>
      <x:c r="G1327" s="6">
        <x:v>99.8243516554669</x:v>
      </x:c>
      <x:c r="H1327" t="s">
        <x:v>95</x:v>
      </x:c>
      <x:c r="I1327" s="6">
        <x:v>25.6560971574631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20.984</x:v>
      </x:c>
      <x:c r="S1327" s="8">
        <x:v>78104.6162164333</x:v>
      </x:c>
      <x:c r="T1327" s="12">
        <x:v>265527.538460341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146843</x:v>
      </x:c>
      <x:c r="B1328" s="1">
        <x:v>44756.4629227662</x:v>
      </x:c>
      <x:c r="C1328" s="6">
        <x:v>22.0958633466667</x:v>
      </x:c>
      <x:c r="D1328" s="14" t="s">
        <x:v>92</x:v>
      </x:c>
      <x:c r="E1328" s="15">
        <x:v>44733.6680121875</x:v>
      </x:c>
      <x:c r="F1328" t="s">
        <x:v>97</x:v>
      </x:c>
      <x:c r="G1328" s="6">
        <x:v>99.8305800567873</x:v>
      </x:c>
      <x:c r="H1328" t="s">
        <x:v>95</x:v>
      </x:c>
      <x:c r="I1328" s="6">
        <x:v>25.649913675426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20.984</x:v>
      </x:c>
      <x:c r="S1328" s="8">
        <x:v>78100.4111329202</x:v>
      </x:c>
      <x:c r="T1328" s="12">
        <x:v>265543.559349607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146851</x:v>
      </x:c>
      <x:c r="B1329" s="1">
        <x:v>44756.462934456</x:v>
      </x:c>
      <x:c r="C1329" s="6">
        <x:v>22.1126804216667</x:v>
      </x:c>
      <x:c r="D1329" s="14" t="s">
        <x:v>92</x:v>
      </x:c>
      <x:c r="E1329" s="15">
        <x:v>44733.6680121875</x:v>
      </x:c>
      <x:c r="F1329" t="s">
        <x:v>97</x:v>
      </x:c>
      <x:c r="G1329" s="6">
        <x:v>99.8065859622412</x:v>
      </x:c>
      <x:c r="H1329" t="s">
        <x:v>95</x:v>
      </x:c>
      <x:c r="I1329" s="6">
        <x:v>25.6560971574631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20.986</x:v>
      </x:c>
      <x:c r="S1329" s="8">
        <x:v>78102.112299451</x:v>
      </x:c>
      <x:c r="T1329" s="12">
        <x:v>265550.02359289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146858</x:v>
      </x:c>
      <x:c r="B1330" s="1">
        <x:v>44756.4629461458</x:v>
      </x:c>
      <x:c r="C1330" s="6">
        <x:v>22.129522175</x:v>
      </x:c>
      <x:c r="D1330" s="14" t="s">
        <x:v>92</x:v>
      </x:c>
      <x:c r="E1330" s="15">
        <x:v>44733.6680121875</x:v>
      </x:c>
      <x:c r="F1330" t="s">
        <x:v>97</x:v>
      </x:c>
      <x:c r="G1330" s="6">
        <x:v>99.7710664876809</x:v>
      </x:c>
      <x:c r="H1330" t="s">
        <x:v>95</x:v>
      </x:c>
      <x:c r="I1330" s="6">
        <x:v>25.6560971574631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20.99</x:v>
      </x:c>
      <x:c r="S1330" s="8">
        <x:v>78103.3046379449</x:v>
      </x:c>
      <x:c r="T1330" s="12">
        <x:v>265539.809740245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146860</x:v>
      </x:c>
      <x:c r="B1331" s="1">
        <x:v>44756.4629572569</x:v>
      </x:c>
      <x:c r="C1331" s="6">
        <x:v>22.1455451816667</x:v>
      </x:c>
      <x:c r="D1331" s="14" t="s">
        <x:v>92</x:v>
      </x:c>
      <x:c r="E1331" s="15">
        <x:v>44733.6680121875</x:v>
      </x:c>
      <x:c r="F1331" t="s">
        <x:v>97</x:v>
      </x:c>
      <x:c r="G1331" s="6">
        <x:v>99.7825986100409</x:v>
      </x:c>
      <x:c r="H1331" t="s">
        <x:v>95</x:v>
      </x:c>
      <x:c r="I1331" s="6">
        <x:v>25.6622806508858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20.988</x:v>
      </x:c>
      <x:c r="S1331" s="8">
        <x:v>78095.5440748298</x:v>
      </x:c>
      <x:c r="T1331" s="12">
        <x:v>265546.519181566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146868</x:v>
      </x:c>
      <x:c r="B1332" s="1">
        <x:v>44756.4629689005</x:v>
      </x:c>
      <x:c r="C1332" s="6">
        <x:v>22.162317795</x:v>
      </x:c>
      <x:c r="D1332" s="14" t="s">
        <x:v>92</x:v>
      </x:c>
      <x:c r="E1332" s="15">
        <x:v>44733.6680121875</x:v>
      </x:c>
      <x:c r="F1332" t="s">
        <x:v>97</x:v>
      </x:c>
      <x:c r="G1332" s="6">
        <x:v>99.8065859622412</x:v>
      </x:c>
      <x:c r="H1332" t="s">
        <x:v>95</x:v>
      </x:c>
      <x:c r="I1332" s="6">
        <x:v>25.6560971574631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20.986</x:v>
      </x:c>
      <x:c r="S1332" s="8">
        <x:v>78091.1712401085</x:v>
      </x:c>
      <x:c r="T1332" s="12">
        <x:v>265532.654121072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146871</x:v>
      </x:c>
      <x:c r="B1333" s="1">
        <x:v>44756.4629805208</x:v>
      </x:c>
      <x:c r="C1333" s="6">
        <x:v>22.1790436866667</x:v>
      </x:c>
      <x:c r="D1333" s="14" t="s">
        <x:v>92</x:v>
      </x:c>
      <x:c r="E1333" s="15">
        <x:v>44733.6680121875</x:v>
      </x:c>
      <x:c r="F1333" t="s">
        <x:v>97</x:v>
      </x:c>
      <x:c r="G1333" s="6">
        <x:v>99.7950504788916</x:v>
      </x:c>
      <x:c r="H1333" t="s">
        <x:v>95</x:v>
      </x:c>
      <x:c r="I1333" s="6">
        <x:v>25.649913675426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20.988</x:v>
      </x:c>
      <x:c r="S1333" s="8">
        <x:v>78097.6168177957</x:v>
      </x:c>
      <x:c r="T1333" s="12">
        <x:v>265535.877735183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146877</x:v>
      </x:c>
      <x:c r="B1334" s="1">
        <x:v>44756.4629921644</x:v>
      </x:c>
      <x:c r="C1334" s="6">
        <x:v>22.1958097233333</x:v>
      </x:c>
      <x:c r="D1334" s="14" t="s">
        <x:v>92</x:v>
      </x:c>
      <x:c r="E1334" s="15">
        <x:v>44733.6680121875</x:v>
      </x:c>
      <x:c r="F1334" t="s">
        <x:v>97</x:v>
      </x:c>
      <x:c r="G1334" s="6">
        <x:v>99.8510076436291</x:v>
      </x:c>
      <x:c r="H1334" t="s">
        <x:v>95</x:v>
      </x:c>
      <x:c r="I1334" s="6">
        <x:v>25.6560971574631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20.981</x:v>
      </x:c>
      <x:c r="S1334" s="8">
        <x:v>78101.1605741302</x:v>
      </x:c>
      <x:c r="T1334" s="12">
        <x:v>265539.676102484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146884</x:v>
      </x:c>
      <x:c r="B1335" s="1">
        <x:v>44756.4630038194</x:v>
      </x:c>
      <x:c r="C1335" s="6">
        <x:v>22.2126108616667</x:v>
      </x:c>
      <x:c r="D1335" s="14" t="s">
        <x:v>92</x:v>
      </x:c>
      <x:c r="E1335" s="15">
        <x:v>44733.6680121875</x:v>
      </x:c>
      <x:c r="F1335" t="s">
        <x:v>97</x:v>
      </x:c>
      <x:c r="G1335" s="6">
        <x:v>99.8572376674321</x:v>
      </x:c>
      <x:c r="H1335" t="s">
        <x:v>95</x:v>
      </x:c>
      <x:c r="I1335" s="6">
        <x:v>25.649913675426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20.981</x:v>
      </x:c>
      <x:c r="S1335" s="8">
        <x:v>78096.0500488906</x:v>
      </x:c>
      <x:c r="T1335" s="12">
        <x:v>265539.345751898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146890</x:v>
      </x:c>
      <x:c r="B1336" s="1">
        <x:v>44756.4630155093</x:v>
      </x:c>
      <x:c r="C1336" s="6">
        <x:v>22.2294433466667</x:v>
      </x:c>
      <x:c r="D1336" s="14" t="s">
        <x:v>92</x:v>
      </x:c>
      <x:c r="E1336" s="15">
        <x:v>44733.6680121875</x:v>
      </x:c>
      <x:c r="F1336" t="s">
        <x:v>97</x:v>
      </x:c>
      <x:c r="G1336" s="6">
        <x:v>99.8065859622412</x:v>
      </x:c>
      <x:c r="H1336" t="s">
        <x:v>95</x:v>
      </x:c>
      <x:c r="I1336" s="6">
        <x:v>25.6560971574631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20.986</x:v>
      </x:c>
      <x:c r="S1336" s="8">
        <x:v>78097.5862204516</x:v>
      </x:c>
      <x:c r="T1336" s="12">
        <x:v>265536.536139631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146899</x:v>
      </x:c>
      <x:c r="B1337" s="1">
        <x:v>44756.4630271991</x:v>
      </x:c>
      <x:c r="C1337" s="6">
        <x:v>22.246271055</x:v>
      </x:c>
      <x:c r="D1337" s="14" t="s">
        <x:v>92</x:v>
      </x:c>
      <x:c r="E1337" s="15">
        <x:v>44733.6680121875</x:v>
      </x:c>
      <x:c r="F1337" t="s">
        <x:v>97</x:v>
      </x:c>
      <x:c r="G1337" s="6">
        <x:v>99.8510076436291</x:v>
      </x:c>
      <x:c r="H1337" t="s">
        <x:v>95</x:v>
      </x:c>
      <x:c r="I1337" s="6">
        <x:v>25.6560971574631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20.981</x:v>
      </x:c>
      <x:c r="S1337" s="8">
        <x:v>78082.3961656743</x:v>
      </x:c>
      <x:c r="T1337" s="12">
        <x:v>265527.104278684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146902</x:v>
      </x:c>
      <x:c r="B1338" s="1">
        <x:v>44756.4630382755</x:v>
      </x:c>
      <x:c r="C1338" s="6">
        <x:v>22.2622256016667</x:v>
      </x:c>
      <x:c r="D1338" s="14" t="s">
        <x:v>92</x:v>
      </x:c>
      <x:c r="E1338" s="15">
        <x:v>44733.6680121875</x:v>
      </x:c>
      <x:c r="F1338" t="s">
        <x:v>97</x:v>
      </x:c>
      <x:c r="G1338" s="6">
        <x:v>99.8358924471728</x:v>
      </x:c>
      <x:c r="H1338" t="s">
        <x:v>95</x:v>
      </x:c>
      <x:c r="I1338" s="6">
        <x:v>25.6622806508858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20.982</x:v>
      </x:c>
      <x:c r="S1338" s="8">
        <x:v>78083.8583481255</x:v>
      </x:c>
      <x:c r="T1338" s="12">
        <x:v>265525.240898316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146909</x:v>
      </x:c>
      <x:c r="B1339" s="1">
        <x:v>44756.4630499653</x:v>
      </x:c>
      <x:c r="C1339" s="6">
        <x:v>22.2790498766667</x:v>
      </x:c>
      <x:c r="D1339" s="14" t="s">
        <x:v>92</x:v>
      </x:c>
      <x:c r="E1339" s="15">
        <x:v>44733.6680121875</x:v>
      </x:c>
      <x:c r="F1339" t="s">
        <x:v>97</x:v>
      </x:c>
      <x:c r="G1339" s="6">
        <x:v>99.8394649336821</x:v>
      </x:c>
      <x:c r="H1339" t="s">
        <x:v>95</x:v>
      </x:c>
      <x:c r="I1339" s="6">
        <x:v>25.649913675426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20.983</x:v>
      </x:c>
      <x:c r="S1339" s="8">
        <x:v>78087.4229276465</x:v>
      </x:c>
      <x:c r="T1339" s="12">
        <x:v>265532.190579425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146917</x:v>
      </x:c>
      <x:c r="B1340" s="1">
        <x:v>44756.4630616551</x:v>
      </x:c>
      <x:c r="C1340" s="6">
        <x:v>22.29588346</x:v>
      </x:c>
      <x:c r="D1340" s="14" t="s">
        <x:v>92</x:v>
      </x:c>
      <x:c r="E1340" s="15">
        <x:v>44733.6680121875</x:v>
      </x:c>
      <x:c r="F1340" t="s">
        <x:v>97</x:v>
      </x:c>
      <x:c r="G1340" s="6">
        <x:v>99.7977046048408</x:v>
      </x:c>
      <x:c r="H1340" t="s">
        <x:v>95</x:v>
      </x:c>
      <x:c r="I1340" s="6">
        <x:v>25.6560971574631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20.987</x:v>
      </x:c>
      <x:c r="S1340" s="8">
        <x:v>78078.9663483957</x:v>
      </x:c>
      <x:c r="T1340" s="12">
        <x:v>265540.140248417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146924</x:v>
      </x:c>
      <x:c r="B1341" s="1">
        <x:v>44756.4630733796</x:v>
      </x:c>
      <x:c r="C1341" s="6">
        <x:v>22.3127836866667</x:v>
      </x:c>
      <x:c r="D1341" s="14" t="s">
        <x:v>92</x:v>
      </x:c>
      <x:c r="E1341" s="15">
        <x:v>44733.6680121875</x:v>
      </x:c>
      <x:c r="F1341" t="s">
        <x:v>97</x:v>
      </x:c>
      <x:c r="G1341" s="6">
        <x:v>99.8243516554669</x:v>
      </x:c>
      <x:c r="H1341" t="s">
        <x:v>95</x:v>
      </x:c>
      <x:c r="I1341" s="6">
        <x:v>25.6560971574631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20.984</x:v>
      </x:c>
      <x:c r="S1341" s="8">
        <x:v>78081.1065795513</x:v>
      </x:c>
      <x:c r="T1341" s="12">
        <x:v>265536.506349586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146926</x:v>
      </x:c>
      <x:c r="B1342" s="1">
        <x:v>44756.4630845255</x:v>
      </x:c>
      <x:c r="C1342" s="6">
        <x:v>22.3288232183333</x:v>
      </x:c>
      <x:c r="D1342" s="14" t="s">
        <x:v>92</x:v>
      </x:c>
      <x:c r="E1342" s="15">
        <x:v>44733.6680121875</x:v>
      </x:c>
      <x:c r="F1342" t="s">
        <x:v>97</x:v>
      </x:c>
      <x:c r="G1342" s="6">
        <x:v>99.8687832697129</x:v>
      </x:c>
      <x:c r="H1342" t="s">
        <x:v>95</x:v>
      </x:c>
      <x:c r="I1342" s="6">
        <x:v>25.6560971574631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20.979</x:v>
      </x:c>
      <x:c r="S1342" s="8">
        <x:v>78083.3807495052</x:v>
      </x:c>
      <x:c r="T1342" s="12">
        <x:v>265540.177692433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146935</x:v>
      </x:c>
      <x:c r="B1343" s="1">
        <x:v>44756.4630962153</x:v>
      </x:c>
      <x:c r="C1343" s="6">
        <x:v>22.3456302883333</x:v>
      </x:c>
      <x:c r="D1343" s="14" t="s">
        <x:v>92</x:v>
      </x:c>
      <x:c r="E1343" s="15">
        <x:v>44733.6680121875</x:v>
      </x:c>
      <x:c r="F1343" t="s">
        <x:v>97</x:v>
      </x:c>
      <x:c r="G1343" s="6">
        <x:v>99.8510076436291</x:v>
      </x:c>
      <x:c r="H1343" t="s">
        <x:v>95</x:v>
      </x:c>
      <x:c r="I1343" s="6">
        <x:v>25.6560971574631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20.981</x:v>
      </x:c>
      <x:c r="S1343" s="8">
        <x:v>78076.9781885698</x:v>
      </x:c>
      <x:c r="T1343" s="12">
        <x:v>265542.135877086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146941</x:v>
      </x:c>
      <x:c r="B1344" s="1">
        <x:v>44756.4631079051</x:v>
      </x:c>
      <x:c r="C1344" s="6">
        <x:v>22.3625027733333</x:v>
      </x:c>
      <x:c r="D1344" s="14" t="s">
        <x:v>92</x:v>
      </x:c>
      <x:c r="E1344" s="15">
        <x:v>44733.6680121875</x:v>
      </x:c>
      <x:c r="F1344" t="s">
        <x:v>97</x:v>
      </x:c>
      <x:c r="G1344" s="6">
        <x:v>99.8447782290376</x:v>
      </x:c>
      <x:c r="H1344" t="s">
        <x:v>95</x:v>
      </x:c>
      <x:c r="I1344" s="6">
        <x:v>25.6622806508858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20.981</x:v>
      </x:c>
      <x:c r="S1344" s="8">
        <x:v>78079.6517284154</x:v>
      </x:c>
      <x:c r="T1344" s="12">
        <x:v>265538.301082088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146946</x:v>
      </x:c>
      <x:c r="B1345" s="1">
        <x:v>44756.4631195949</x:v>
      </x:c>
      <x:c r="C1345" s="6">
        <x:v>22.3793219816667</x:v>
      </x:c>
      <x:c r="D1345" s="14" t="s">
        <x:v>92</x:v>
      </x:c>
      <x:c r="E1345" s="15">
        <x:v>44733.6680121875</x:v>
      </x:c>
      <x:c r="F1345" t="s">
        <x:v>97</x:v>
      </x:c>
      <x:c r="G1345" s="6">
        <x:v>99.8421213209307</x:v>
      </x:c>
      <x:c r="H1345" t="s">
        <x:v>95</x:v>
      </x:c>
      <x:c r="I1345" s="6">
        <x:v>25.6560971574631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20.982</x:v>
      </x:c>
      <x:c r="S1345" s="8">
        <x:v>78071.8040023763</x:v>
      </x:c>
      <x:c r="T1345" s="12">
        <x:v>265533.546705472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146953</x:v>
      </x:c>
      <x:c r="B1346" s="1">
        <x:v>44756.46313125</x:v>
      </x:c>
      <x:c r="C1346" s="6">
        <x:v>22.39612119</x:v>
      </x:c>
      <x:c r="D1346" s="14" t="s">
        <x:v>92</x:v>
      </x:c>
      <x:c r="E1346" s="15">
        <x:v>44733.6680121875</x:v>
      </x:c>
      <x:c r="F1346" t="s">
        <x:v>97</x:v>
      </x:c>
      <x:c r="G1346" s="6">
        <x:v>99.8776725734</x:v>
      </x:c>
      <x:c r="H1346" t="s">
        <x:v>95</x:v>
      </x:c>
      <x:c r="I1346" s="6">
        <x:v>25.6560971574631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20.978</x:v>
      </x:c>
      <x:c r="S1346" s="8">
        <x:v>78071.8369684824</x:v>
      </x:c>
      <x:c r="T1346" s="12">
        <x:v>265529.428617604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146959</x:v>
      </x:c>
      <x:c r="B1347" s="1">
        <x:v>44756.4631429051</x:v>
      </x:c>
      <x:c r="C1347" s="6">
        <x:v>22.4128892216667</x:v>
      </x:c>
      <x:c r="D1347" s="14" t="s">
        <x:v>92</x:v>
      </x:c>
      <x:c r="E1347" s="15">
        <x:v>44733.6680121875</x:v>
      </x:c>
      <x:c r="F1347" t="s">
        <x:v>97</x:v>
      </x:c>
      <x:c r="G1347" s="6">
        <x:v>99.8625527732756</x:v>
      </x:c>
      <x:c r="H1347" t="s">
        <x:v>95</x:v>
      </x:c>
      <x:c r="I1347" s="6">
        <x:v>25.6622806508858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20.979</x:v>
      </x:c>
      <x:c r="S1347" s="8">
        <x:v>78063.0151271454</x:v>
      </x:c>
      <x:c r="T1347" s="12">
        <x:v>265534.498667558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146961</x:v>
      </x:c>
      <x:c r="B1348" s="1">
        <x:v>44756.4631540162</x:v>
      </x:c>
      <x:c r="C1348" s="6">
        <x:v>22.4288528666667</x:v>
      </x:c>
      <x:c r="D1348" s="14" t="s">
        <x:v>92</x:v>
      </x:c>
      <x:c r="E1348" s="15">
        <x:v>44733.6680121875</x:v>
      </x:c>
      <x:c r="F1348" t="s">
        <x:v>97</x:v>
      </x:c>
      <x:c r="G1348" s="6">
        <x:v>99.8803312925308</x:v>
      </x:c>
      <x:c r="H1348" t="s">
        <x:v>95</x:v>
      </x:c>
      <x:c r="I1348" s="6">
        <x:v>25.6622806508858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20.977</x:v>
      </x:c>
      <x:c r="S1348" s="8">
        <x:v>78069.5061975504</x:v>
      </x:c>
      <x:c r="T1348" s="12">
        <x:v>265521.496510198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146971</x:v>
      </x:c>
      <x:c r="B1349" s="1">
        <x:v>44756.4631656597</x:v>
      </x:c>
      <x:c r="C1349" s="6">
        <x:v>22.4456258433333</x:v>
      </x:c>
      <x:c r="D1349" s="14" t="s">
        <x:v>92</x:v>
      </x:c>
      <x:c r="E1349" s="15">
        <x:v>44733.6680121875</x:v>
      </x:c>
      <x:c r="F1349" t="s">
        <x:v>97</x:v>
      </x:c>
      <x:c r="G1349" s="6">
        <x:v>99.8865628710521</x:v>
      </x:c>
      <x:c r="H1349" t="s">
        <x:v>95</x:v>
      </x:c>
      <x:c r="I1349" s="6">
        <x:v>25.6560971574631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20.977</x:v>
      </x:c>
      <x:c r="S1349" s="8">
        <x:v>78063.072094977</x:v>
      </x:c>
      <x:c r="T1349" s="12">
        <x:v>265534.762519737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146976</x:v>
      </x:c>
      <x:c r="B1350" s="1">
        <x:v>44756.4631773495</x:v>
      </x:c>
      <x:c r="C1350" s="6">
        <x:v>22.4624560666667</x:v>
      </x:c>
      <x:c r="D1350" s="14" t="s">
        <x:v>92</x:v>
      </x:c>
      <x:c r="E1350" s="15">
        <x:v>44733.6680121875</x:v>
      </x:c>
      <x:c r="F1350" t="s">
        <x:v>97</x:v>
      </x:c>
      <x:c r="G1350" s="6">
        <x:v>99.8687832697129</x:v>
      </x:c>
      <x:c r="H1350" t="s">
        <x:v>95</x:v>
      </x:c>
      <x:c r="I1350" s="6">
        <x:v>25.6560971574631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20.979</x:v>
      </x:c>
      <x:c r="S1350" s="8">
        <x:v>78066.5218258449</x:v>
      </x:c>
      <x:c r="T1350" s="12">
        <x:v>265534.444354935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146984</x:v>
      </x:c>
      <x:c r="B1351" s="1">
        <x:v>44756.4631890394</x:v>
      </x:c>
      <x:c r="C1351" s="6">
        <x:v>22.47933032</x:v>
      </x:c>
      <x:c r="D1351" s="14" t="s">
        <x:v>92</x:v>
      </x:c>
      <x:c r="E1351" s="15">
        <x:v>44733.6680121875</x:v>
      </x:c>
      <x:c r="F1351" t="s">
        <x:v>97</x:v>
      </x:c>
      <x:c r="G1351" s="6">
        <x:v>99.9159002609237</x:v>
      </x:c>
      <x:c r="H1351" t="s">
        <x:v>95</x:v>
      </x:c>
      <x:c r="I1351" s="6">
        <x:v>25.6622806508858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20.973</x:v>
      </x:c>
      <x:c r="S1351" s="8">
        <x:v>78066.8139766468</x:v>
      </x:c>
      <x:c r="T1351" s="12">
        <x:v>265532.334720267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146990</x:v>
      </x:c>
      <x:c r="B1352" s="1">
        <x:v>44756.4632007292</x:v>
      </x:c>
      <x:c r="C1352" s="6">
        <x:v>22.4961361383333</x:v>
      </x:c>
      <x:c r="D1352" s="14" t="s">
        <x:v>92</x:v>
      </x:c>
      <x:c r="E1352" s="15">
        <x:v>44733.6680121875</x:v>
      </x:c>
      <x:c r="F1352" t="s">
        <x:v>97</x:v>
      </x:c>
      <x:c r="G1352" s="6">
        <x:v>99.8625527732756</x:v>
      </x:c>
      <x:c r="H1352" t="s">
        <x:v>95</x:v>
      </x:c>
      <x:c r="I1352" s="6">
        <x:v>25.6622806508858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20.979</x:v>
      </x:c>
      <x:c r="S1352" s="8">
        <x:v>78065.8930608409</x:v>
      </x:c>
      <x:c r="T1352" s="12">
        <x:v>265531.658990993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146991</x:v>
      </x:c>
      <x:c r="B1353" s="1">
        <x:v>44756.4632118056</x:v>
      </x:c>
      <x:c r="C1353" s="6">
        <x:v>22.5121212616667</x:v>
      </x:c>
      <x:c r="D1353" s="14" t="s">
        <x:v>92</x:v>
      </x:c>
      <x:c r="E1353" s="15">
        <x:v>44733.6680121875</x:v>
      </x:c>
      <x:c r="F1353" t="s">
        <x:v>97</x:v>
      </x:c>
      <x:c r="G1353" s="6">
        <x:v>99.8865628710521</x:v>
      </x:c>
      <x:c r="H1353" t="s">
        <x:v>95</x:v>
      </x:c>
      <x:c r="I1353" s="6">
        <x:v>25.6560971574631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20.977</x:v>
      </x:c>
      <x:c r="S1353" s="8">
        <x:v>78054.301153715</x:v>
      </x:c>
      <x:c r="T1353" s="12">
        <x:v>265525.637324329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146998</x:v>
      </x:c>
      <x:c r="B1354" s="1">
        <x:v>44756.4632235301</x:v>
      </x:c>
      <x:c r="C1354" s="6">
        <x:v>22.528976615</x:v>
      </x:c>
      <x:c r="D1354" s="14" t="s">
        <x:v>92</x:v>
      </x:c>
      <x:c r="E1354" s="15">
        <x:v>44733.6680121875</x:v>
      </x:c>
      <x:c r="F1354" t="s">
        <x:v>97</x:v>
      </x:c>
      <x:c r="G1354" s="6">
        <x:v>99.9070065272126</x:v>
      </x:c>
      <x:c r="H1354" t="s">
        <x:v>95</x:v>
      </x:c>
      <x:c r="I1354" s="6">
        <x:v>25.6622806508858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20.974</x:v>
      </x:c>
      <x:c r="S1354" s="8">
        <x:v>78051.5021654943</x:v>
      </x:c>
      <x:c r="T1354" s="12">
        <x:v>265537.091031273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147006</x:v>
      </x:c>
      <x:c r="B1355" s="1">
        <x:v>44756.4632351852</x:v>
      </x:c>
      <x:c r="C1355" s="6">
        <x:v>22.545770805</x:v>
      </x:c>
      <x:c r="D1355" s="14" t="s">
        <x:v>92</x:v>
      </x:c>
      <x:c r="E1355" s="15">
        <x:v>44733.6680121875</x:v>
      </x:c>
      <x:c r="F1355" t="s">
        <x:v>97</x:v>
      </x:c>
      <x:c r="G1355" s="6">
        <x:v>99.8625527732756</x:v>
      </x:c>
      <x:c r="H1355" t="s">
        <x:v>95</x:v>
      </x:c>
      <x:c r="I1355" s="6">
        <x:v>25.6622806508858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20.979</x:v>
      </x:c>
      <x:c r="S1355" s="8">
        <x:v>78054.755937441</x:v>
      </x:c>
      <x:c r="T1355" s="12">
        <x:v>265531.810159001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147012</x:v>
      </x:c>
      <x:c r="B1356" s="1">
        <x:v>44756.463246875</x:v>
      </x:c>
      <x:c r="C1356" s="6">
        <x:v>22.5626171</x:v>
      </x:c>
      <x:c r="D1356" s="14" t="s">
        <x:v>92</x:v>
      </x:c>
      <x:c r="E1356" s="15">
        <x:v>44733.6680121875</x:v>
      </x:c>
      <x:c r="F1356" t="s">
        <x:v>97</x:v>
      </x:c>
      <x:c r="G1356" s="6">
        <x:v>99.8892220431672</x:v>
      </x:c>
      <x:c r="H1356" t="s">
        <x:v>95</x:v>
      </x:c>
      <x:c r="I1356" s="6">
        <x:v>25.6622806508858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20.976</x:v>
      </x:c>
      <x:c r="S1356" s="8">
        <x:v>78051.3785099275</x:v>
      </x:c>
      <x:c r="T1356" s="12">
        <x:v>265542.81328844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147018</x:v>
      </x:c>
      <x:c r="B1357" s="1">
        <x:v>44756.4632585301</x:v>
      </x:c>
      <x:c r="C1357" s="6">
        <x:v>22.5793939966667</x:v>
      </x:c>
      <x:c r="D1357" s="14" t="s">
        <x:v>92</x:v>
      </x:c>
      <x:c r="E1357" s="15">
        <x:v>44733.6680121875</x:v>
      </x:c>
      <x:c r="F1357" t="s">
        <x:v>97</x:v>
      </x:c>
      <x:c r="G1357" s="6">
        <x:v>99.8918817366035</x:v>
      </x:c>
      <x:c r="H1357" t="s">
        <x:v>95</x:v>
      </x:c>
      <x:c r="I1357" s="6">
        <x:v>25.6684641556949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20.975</x:v>
      </x:c>
      <x:c r="S1357" s="8">
        <x:v>78048.670918329</x:v>
      </x:c>
      <x:c r="T1357" s="12">
        <x:v>265537.368151143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147026</x:v>
      </x:c>
      <x:c r="B1358" s="1">
        <x:v>44756.4632702199</x:v>
      </x:c>
      <x:c r="C1358" s="6">
        <x:v>22.59619571</x:v>
      </x:c>
      <x:c r="D1358" s="14" t="s">
        <x:v>92</x:v>
      </x:c>
      <x:c r="E1358" s="15">
        <x:v>44733.6680121875</x:v>
      </x:c>
      <x:c r="F1358" t="s">
        <x:v>97</x:v>
      </x:c>
      <x:c r="G1358" s="6">
        <x:v>99.8892220431672</x:v>
      </x:c>
      <x:c r="H1358" t="s">
        <x:v>95</x:v>
      </x:c>
      <x:c r="I1358" s="6">
        <x:v>25.6622806508858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20.976</x:v>
      </x:c>
      <x:c r="S1358" s="8">
        <x:v>78048.5088110622</x:v>
      </x:c>
      <x:c r="T1358" s="12">
        <x:v>265539.084032918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147031</x:v>
      </x:c>
      <x:c r="B1359" s="1">
        <x:v>44756.4632818287</x:v>
      </x:c>
      <x:c r="C1359" s="6">
        <x:v>22.6129427566667</x:v>
      </x:c>
      <x:c r="D1359" s="14" t="s">
        <x:v>92</x:v>
      </x:c>
      <x:c r="E1359" s="15">
        <x:v>44733.6680121875</x:v>
      </x:c>
      <x:c r="F1359" t="s">
        <x:v>97</x:v>
      </x:c>
      <x:c r="G1359" s="6">
        <x:v>99.9247949892951</x:v>
      </x:c>
      <x:c r="H1359" t="s">
        <x:v>95</x:v>
      </x:c>
      <x:c r="I1359" s="6">
        <x:v>25.6622806508858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20.972</x:v>
      </x:c>
      <x:c r="S1359" s="8">
        <x:v>78046.9294958165</x:v>
      </x:c>
      <x:c r="T1359" s="12">
        <x:v>265530.972865361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147033</x:v>
      </x:c>
      <x:c r="B1360" s="1">
        <x:v>44756.4632929051</x:v>
      </x:c>
      <x:c r="C1360" s="6">
        <x:v>22.6288711133333</x:v>
      </x:c>
      <x:c r="D1360" s="14" t="s">
        <x:v>92</x:v>
      </x:c>
      <x:c r="E1360" s="15">
        <x:v>44733.6680121875</x:v>
      </x:c>
      <x:c r="F1360" t="s">
        <x:v>97</x:v>
      </x:c>
      <x:c r="G1360" s="6">
        <x:v>99.9185613141179</x:v>
      </x:c>
      <x:c r="H1360" t="s">
        <x:v>95</x:v>
      </x:c>
      <x:c r="I1360" s="6">
        <x:v>25.6684641556949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20.972</x:v>
      </x:c>
      <x:c r="S1360" s="8">
        <x:v>78039.3985916251</x:v>
      </x:c>
      <x:c r="T1360" s="12">
        <x:v>265520.00983285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147041</x:v>
      </x:c>
      <x:c r="B1361" s="1">
        <x:v>44756.4633045486</x:v>
      </x:c>
      <x:c r="C1361" s="6">
        <x:v>22.6456617716667</x:v>
      </x:c>
      <x:c r="D1361" s="14" t="s">
        <x:v>92</x:v>
      </x:c>
      <x:c r="E1361" s="15">
        <x:v>44733.6680121875</x:v>
      </x:c>
      <x:c r="F1361" t="s">
        <x:v>97</x:v>
      </x:c>
      <x:c r="G1361" s="6">
        <x:v>99.8954541628199</x:v>
      </x:c>
      <x:c r="H1361" t="s">
        <x:v>95</x:v>
      </x:c>
      <x:c r="I1361" s="6">
        <x:v>25.6560971574631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20.976</x:v>
      </x:c>
      <x:c r="S1361" s="8">
        <x:v>78044.7679856864</x:v>
      </x:c>
      <x:c r="T1361" s="12">
        <x:v>265519.046105647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147049</x:v>
      </x:c>
      <x:c r="B1362" s="1">
        <x:v>44756.4633162037</x:v>
      </x:c>
      <x:c r="C1362" s="6">
        <x:v>22.6624340616667</x:v>
      </x:c>
      <x:c r="D1362" s="14" t="s">
        <x:v>92</x:v>
      </x:c>
      <x:c r="E1362" s="15">
        <x:v>44733.6680121875</x:v>
      </x:c>
      <x:c r="F1362" t="s">
        <x:v>97</x:v>
      </x:c>
      <x:c r="G1362" s="6">
        <x:v>99.9425874306235</x:v>
      </x:c>
      <x:c r="H1362" t="s">
        <x:v>95</x:v>
      </x:c>
      <x:c r="I1362" s="6">
        <x:v>25.6622806508858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20.97</x:v>
      </x:c>
      <x:c r="S1362" s="8">
        <x:v>78037.5252471628</x:v>
      </x:c>
      <x:c r="T1362" s="12">
        <x:v>265534.939819331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147052</x:v>
      </x:c>
      <x:c r="B1363" s="1">
        <x:v>44756.4633279282</x:v>
      </x:c>
      <x:c r="C1363" s="6">
        <x:v>22.6793191283333</x:v>
      </x:c>
      <x:c r="D1363" s="14" t="s">
        <x:v>92</x:v>
      </x:c>
      <x:c r="E1363" s="15">
        <x:v>44733.6680121875</x:v>
      </x:c>
      <x:c r="F1363" t="s">
        <x:v>97</x:v>
      </x:c>
      <x:c r="G1363" s="6">
        <x:v>99.9159002609237</x:v>
      </x:c>
      <x:c r="H1363" t="s">
        <x:v>95</x:v>
      </x:c>
      <x:c r="I1363" s="6">
        <x:v>25.6622806508858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20.973</x:v>
      </x:c>
      <x:c r="S1363" s="8">
        <x:v>78036.0675586038</x:v>
      </x:c>
      <x:c r="T1363" s="12">
        <x:v>265521.822879864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147061</x:v>
      </x:c>
      <x:c r="B1364" s="1">
        <x:v>44756.4633395833</x:v>
      </x:c>
      <x:c r="C1364" s="6">
        <x:v>22.6961055933333</x:v>
      </x:c>
      <x:c r="D1364" s="14" t="s">
        <x:v>92</x:v>
      </x:c>
      <x:c r="E1364" s="15">
        <x:v>44733.6680121875</x:v>
      </x:c>
      <x:c r="F1364" t="s">
        <x:v>97</x:v>
      </x:c>
      <x:c r="G1364" s="6">
        <x:v>99.9123282484424</x:v>
      </x:c>
      <x:c r="H1364" t="s">
        <x:v>95</x:v>
      </x:c>
      <x:c r="I1364" s="6">
        <x:v>25.6746476718899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20.972</x:v>
      </x:c>
      <x:c r="S1364" s="8">
        <x:v>78037.0996572628</x:v>
      </x:c>
      <x:c r="T1364" s="12">
        <x:v>265539.90335175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147068</x:v>
      </x:c>
      <x:c r="B1365" s="1">
        <x:v>44756.4633512731</x:v>
      </x:c>
      <x:c r="C1365" s="6">
        <x:v>22.7129107483333</x:v>
      </x:c>
      <x:c r="D1365" s="14" t="s">
        <x:v>92</x:v>
      </x:c>
      <x:c r="E1365" s="15">
        <x:v>44733.6680121875</x:v>
      </x:c>
      <x:c r="F1365" t="s">
        <x:v>97</x:v>
      </x:c>
      <x:c r="G1365" s="6">
        <x:v>99.8981137880107</x:v>
      </x:c>
      <x:c r="H1365" t="s">
        <x:v>95</x:v>
      </x:c>
      <x:c r="I1365" s="6">
        <x:v>25.6622806508858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20.975</x:v>
      </x:c>
      <x:c r="S1365" s="8">
        <x:v>78035.6069296842</x:v>
      </x:c>
      <x:c r="T1365" s="12">
        <x:v>265541.227832104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147072</x:v>
      </x:c>
      <x:c r="B1366" s="1">
        <x:v>44756.4633623495</x:v>
      </x:c>
      <x:c r="C1366" s="6">
        <x:v>22.7288630316667</x:v>
      </x:c>
      <x:c r="D1366" s="14" t="s">
        <x:v>92</x:v>
      </x:c>
      <x:c r="E1366" s="15">
        <x:v>44733.6680121875</x:v>
      </x:c>
      <x:c r="F1366" t="s">
        <x:v>97</x:v>
      </x:c>
      <x:c r="G1366" s="6">
        <x:v>99.8981137880107</x:v>
      </x:c>
      <x:c r="H1366" t="s">
        <x:v>95</x:v>
      </x:c>
      <x:c r="I1366" s="6">
        <x:v>25.6622806508858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20.975</x:v>
      </x:c>
      <x:c r="S1366" s="8">
        <x:v>78031.2550110175</x:v>
      </x:c>
      <x:c r="T1366" s="12">
        <x:v>265531.620651077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147077</x:v>
      </x:c>
      <x:c r="B1367" s="1">
        <x:v>44756.4633739931</x:v>
      </x:c>
      <x:c r="C1367" s="6">
        <x:v>22.7456707733333</x:v>
      </x:c>
      <x:c r="D1367" s="14" t="s">
        <x:v>92</x:v>
      </x:c>
      <x:c r="E1367" s="15">
        <x:v>44733.6680121875</x:v>
      </x:c>
      <x:c r="F1367" t="s">
        <x:v>97</x:v>
      </x:c>
      <x:c r="G1367" s="6">
        <x:v>99.9221340043282</x:v>
      </x:c>
      <x:c r="H1367" t="s">
        <x:v>95</x:v>
      </x:c>
      <x:c r="I1367" s="6">
        <x:v>25.6560971574631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20.973</x:v>
      </x:c>
      <x:c r="S1367" s="8">
        <x:v>78025.0083305652</x:v>
      </x:c>
      <x:c r="T1367" s="12">
        <x:v>265529.89360655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147083</x:v>
      </x:c>
      <x:c r="B1368" s="1">
        <x:v>44756.4633856481</x:v>
      </x:c>
      <x:c r="C1368" s="6">
        <x:v>22.7624336333333</x:v>
      </x:c>
      <x:c r="D1368" s="14" t="s">
        <x:v>92</x:v>
      </x:c>
      <x:c r="E1368" s="15">
        <x:v>44733.6680121875</x:v>
      </x:c>
      <x:c r="F1368" t="s">
        <x:v>97</x:v>
      </x:c>
      <x:c r="G1368" s="6">
        <x:v>99.933690712478</x:v>
      </x:c>
      <x:c r="H1368" t="s">
        <x:v>95</x:v>
      </x:c>
      <x:c r="I1368" s="6">
        <x:v>25.6622806508858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20.971</x:v>
      </x:c>
      <x:c r="S1368" s="8">
        <x:v>78026.6630714638</x:v>
      </x:c>
      <x:c r="T1368" s="12">
        <x:v>265528.937939466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147089</x:v>
      </x:c>
      <x:c r="B1369" s="1">
        <x:v>44756.4633973032</x:v>
      </x:c>
      <x:c r="C1369" s="6">
        <x:v>22.7791980216667</x:v>
      </x:c>
      <x:c r="D1369" s="14" t="s">
        <x:v>92</x:v>
      </x:c>
      <x:c r="E1369" s="15">
        <x:v>44733.6680121875</x:v>
      </x:c>
      <x:c r="F1369" t="s">
        <x:v>97</x:v>
      </x:c>
      <x:c r="G1369" s="6">
        <x:v>99.9630471736942</x:v>
      </x:c>
      <x:c r="H1369" t="s">
        <x:v>95</x:v>
      </x:c>
      <x:c r="I1369" s="6">
        <x:v>25.6684641556949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20.967</x:v>
      </x:c>
      <x:c r="S1369" s="8">
        <x:v>78027.336849802</x:v>
      </x:c>
      <x:c r="T1369" s="12">
        <x:v>265540.062040795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147095</x:v>
      </x:c>
      <x:c r="B1370" s="1">
        <x:v>44756.4634089468</x:v>
      </x:c>
      <x:c r="C1370" s="6">
        <x:v>22.7959772216667</x:v>
      </x:c>
      <x:c r="D1370" s="14" t="s">
        <x:v>92</x:v>
      </x:c>
      <x:c r="E1370" s="15">
        <x:v>44733.6680121875</x:v>
      </x:c>
      <x:c r="F1370" t="s">
        <x:v>97</x:v>
      </x:c>
      <x:c r="G1370" s="6">
        <x:v>99.9007739346083</x:v>
      </x:c>
      <x:c r="H1370" t="s">
        <x:v>95</x:v>
      </x:c>
      <x:c r="I1370" s="6">
        <x:v>25.6684641556949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20.974</x:v>
      </x:c>
      <x:c r="S1370" s="8">
        <x:v>78023.0540006591</x:v>
      </x:c>
      <x:c r="T1370" s="12">
        <x:v>265536.227338667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147101</x:v>
      </x:c>
      <x:c r="B1371" s="1">
        <x:v>44756.4634205671</x:v>
      </x:c>
      <x:c r="C1371" s="6">
        <x:v>22.8127192333333</x:v>
      </x:c>
      <x:c r="D1371" s="14" t="s">
        <x:v>92</x:v>
      </x:c>
      <x:c r="E1371" s="15">
        <x:v>44733.6680121875</x:v>
      </x:c>
      <x:c r="F1371" t="s">
        <x:v>97</x:v>
      </x:c>
      <x:c r="G1371" s="6">
        <x:v>99.933690712478</x:v>
      </x:c>
      <x:c r="H1371" t="s">
        <x:v>95</x:v>
      </x:c>
      <x:c r="I1371" s="6">
        <x:v>25.6622806508858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20.971</x:v>
      </x:c>
      <x:c r="S1371" s="8">
        <x:v>78026.4704622166</x:v>
      </x:c>
      <x:c r="T1371" s="12">
        <x:v>265530.84294865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147106</x:v>
      </x:c>
      <x:c r="B1372" s="1">
        <x:v>44756.4634322569</x:v>
      </x:c>
      <x:c r="C1372" s="6">
        <x:v>22.8295637183333</x:v>
      </x:c>
      <x:c r="D1372" s="14" t="s">
        <x:v>92</x:v>
      </x:c>
      <x:c r="E1372" s="15">
        <x:v>44733.6680121875</x:v>
      </x:c>
      <x:c r="F1372" t="s">
        <x:v>97</x:v>
      </x:c>
      <x:c r="G1372" s="6">
        <x:v>99.933690712478</x:v>
      </x:c>
      <x:c r="H1372" t="s">
        <x:v>95</x:v>
      </x:c>
      <x:c r="I1372" s="6">
        <x:v>25.6622806508858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20.971</x:v>
      </x:c>
      <x:c r="S1372" s="8">
        <x:v>78025.7731735165</x:v>
      </x:c>
      <x:c r="T1372" s="12">
        <x:v>265544.160553763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147113</x:v>
      </x:c>
      <x:c r="B1373" s="1">
        <x:v>44756.4634433681</x:v>
      </x:c>
      <x:c r="C1373" s="6">
        <x:v>22.84551327</x:v>
      </x:c>
      <x:c r="D1373" s="14" t="s">
        <x:v>92</x:v>
      </x:c>
      <x:c r="E1373" s="15">
        <x:v>44733.6680121875</x:v>
      </x:c>
      <x:c r="F1373" t="s">
        <x:v>97</x:v>
      </x:c>
      <x:c r="G1373" s="6">
        <x:v>99.9007739346083</x:v>
      </x:c>
      <x:c r="H1373" t="s">
        <x:v>95</x:v>
      </x:c>
      <x:c r="I1373" s="6">
        <x:v>25.6684641556949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20.974</x:v>
      </x:c>
      <x:c r="S1373" s="8">
        <x:v>78015.3475627476</x:v>
      </x:c>
      <x:c r="T1373" s="12">
        <x:v>265532.462109294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147121</x:v>
      </x:c>
      <x:c r="B1374" s="1">
        <x:v>44756.4634550579</x:v>
      </x:c>
      <x:c r="C1374" s="6">
        <x:v>22.8623450283333</x:v>
      </x:c>
      <x:c r="D1374" s="14" t="s">
        <x:v>92</x:v>
      </x:c>
      <x:c r="E1374" s="15">
        <x:v>44733.6680121875</x:v>
      </x:c>
      <x:c r="F1374" t="s">
        <x:v>97</x:v>
      </x:c>
      <x:c r="G1374" s="6">
        <x:v>99.9212228889271</x:v>
      </x:c>
      <x:c r="H1374" t="s">
        <x:v>95</x:v>
      </x:c>
      <x:c r="I1374" s="6">
        <x:v>25.6746476718899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20.971</x:v>
      </x:c>
      <x:c r="S1374" s="8">
        <x:v>78018.463072581</x:v>
      </x:c>
      <x:c r="T1374" s="12">
        <x:v>265536.475670805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147125</x:v>
      </x:c>
      <x:c r="B1375" s="1">
        <x:v>44756.4634667477</x:v>
      </x:c>
      <x:c r="C1375" s="6">
        <x:v>22.879238175</x:v>
      </x:c>
      <x:c r="D1375" s="14" t="s">
        <x:v>92</x:v>
      </x:c>
      <x:c r="E1375" s="15">
        <x:v>44733.6680121875</x:v>
      </x:c>
      <x:c r="F1375" t="s">
        <x:v>97</x:v>
      </x:c>
      <x:c r="G1375" s="6">
        <x:v>99.9630471736942</x:v>
      </x:c>
      <x:c r="H1375" t="s">
        <x:v>95</x:v>
      </x:c>
      <x:c r="I1375" s="6">
        <x:v>25.6684641556949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20.967</x:v>
      </x:c>
      <x:c r="S1375" s="8">
        <x:v>78016.1367077652</x:v>
      </x:c>
      <x:c r="T1375" s="12">
        <x:v>265529.84828767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147130</x:v>
      </x:c>
      <x:c r="B1376" s="1">
        <x:v>44756.4634783912</x:v>
      </x:c>
      <x:c r="C1376" s="6">
        <x:v>22.8959755966667</x:v>
      </x:c>
      <x:c r="D1376" s="14" t="s">
        <x:v>92</x:v>
      </x:c>
      <x:c r="E1376" s="15">
        <x:v>44733.6680121875</x:v>
      </x:c>
      <x:c r="F1376" t="s">
        <x:v>97</x:v>
      </x:c>
      <x:c r="G1376" s="6">
        <x:v>99.9452498443989</x:v>
      </x:c>
      <x:c r="H1376" t="s">
        <x:v>95</x:v>
      </x:c>
      <x:c r="I1376" s="6">
        <x:v>25.6684641556949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20.969</x:v>
      </x:c>
      <x:c r="S1376" s="8">
        <x:v>78016.272281421</x:v>
      </x:c>
      <x:c r="T1376" s="12">
        <x:v>265532.562942034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147138</x:v>
      </x:c>
      <x:c r="B1377" s="1">
        <x:v>44756.4634901273</x:v>
      </x:c>
      <x:c r="C1377" s="6">
        <x:v>22.9128581183333</x:v>
      </x:c>
      <x:c r="D1377" s="14" t="s">
        <x:v>92</x:v>
      </x:c>
      <x:c r="E1377" s="15">
        <x:v>44733.6680121875</x:v>
      </x:c>
      <x:c r="F1377" t="s">
        <x:v>97</x:v>
      </x:c>
      <x:c r="G1377" s="6">
        <x:v>99.9808484850206</x:v>
      </x:c>
      <x:c r="H1377" t="s">
        <x:v>95</x:v>
      </x:c>
      <x:c r="I1377" s="6">
        <x:v>25.6684641556949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20.965</x:v>
      </x:c>
      <x:c r="S1377" s="8">
        <x:v>78012.7689191594</x:v>
      </x:c>
      <x:c r="T1377" s="12">
        <x:v>265530.430922028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147141</x:v>
      </x:c>
      <x:c r="B1378" s="1">
        <x:v>44756.4635011921</x:v>
      </x:c>
      <x:c r="C1378" s="6">
        <x:v>22.9288091566667</x:v>
      </x:c>
      <x:c r="D1378" s="14" t="s">
        <x:v>92</x:v>
      </x:c>
      <x:c r="E1378" s="15">
        <x:v>44733.6680121875</x:v>
      </x:c>
      <x:c r="F1378" t="s">
        <x:v>97</x:v>
      </x:c>
      <x:c r="G1378" s="6">
        <x:v>100.022702692202</x:v>
      </x:c>
      <x:c r="H1378" t="s">
        <x:v>95</x:v>
      </x:c>
      <x:c r="I1378" s="6">
        <x:v>25.6622806508858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20.961</x:v>
      </x:c>
      <x:c r="S1378" s="8">
        <x:v>78001.3637767485</x:v>
      </x:c>
      <x:c r="T1378" s="12">
        <x:v>265516.331396683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147147</x:v>
      </x:c>
      <x:c r="B1379" s="1">
        <x:v>44756.4635128472</x:v>
      </x:c>
      <x:c r="C1379" s="6">
        <x:v>22.9456165433333</x:v>
      </x:c>
      <x:c r="D1379" s="14" t="s">
        <x:v>92</x:v>
      </x:c>
      <x:c r="E1379" s="15">
        <x:v>44733.6680121875</x:v>
      </x:c>
      <x:c r="F1379" t="s">
        <x:v>97</x:v>
      </x:c>
      <x:c r="G1379" s="6">
        <x:v>99.9781842558553</x:v>
      </x:c>
      <x:c r="H1379" t="s">
        <x:v>95</x:v>
      </x:c>
      <x:c r="I1379" s="6">
        <x:v>25.6622806508858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20.966</x:v>
      </x:c>
      <x:c r="S1379" s="8">
        <x:v>78006.8103317688</x:v>
      </x:c>
      <x:c r="T1379" s="12">
        <x:v>265535.286834442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147157</x:v>
      </x:c>
      <x:c r="B1380" s="1">
        <x:v>44756.4635245718</x:v>
      </x:c>
      <x:c r="C1380" s="6">
        <x:v>22.962504575</x:v>
      </x:c>
      <x:c r="D1380" s="14" t="s">
        <x:v>92</x:v>
      </x:c>
      <x:c r="E1380" s="15">
        <x:v>44733.6680121875</x:v>
      </x:c>
      <x:c r="F1380" t="s">
        <x:v>97</x:v>
      </x:c>
      <x:c r="G1380" s="6">
        <x:v>99.9541480113683</x:v>
      </x:c>
      <x:c r="H1380" t="s">
        <x:v>95</x:v>
      </x:c>
      <x:c r="I1380" s="6">
        <x:v>25.6684641556949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20.968</x:v>
      </x:c>
      <x:c r="S1380" s="8">
        <x:v>78004.5447385747</x:v>
      </x:c>
      <x:c r="T1380" s="12">
        <x:v>265516.68884254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147163</x:v>
      </x:c>
      <x:c r="B1381" s="1">
        <x:v>44756.4635363079</x:v>
      </x:c>
      <x:c r="C1381" s="6">
        <x:v>22.9793915966667</x:v>
      </x:c>
      <x:c r="D1381" s="14" t="s">
        <x:v>92</x:v>
      </x:c>
      <x:c r="E1381" s="15">
        <x:v>44733.6680121875</x:v>
      </x:c>
      <x:c r="F1381" t="s">
        <x:v>97</x:v>
      </x:c>
      <x:c r="G1381" s="6">
        <x:v>100.034276323292</x:v>
      </x:c>
      <x:c r="H1381" t="s">
        <x:v>95</x:v>
      </x:c>
      <x:c r="I1381" s="6">
        <x:v>25.6684641556949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20.959</x:v>
      </x:c>
      <x:c r="S1381" s="8">
        <x:v>78003.9097588705</x:v>
      </x:c>
      <x:c r="T1381" s="12">
        <x:v>265525.250490635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147167</x:v>
      </x:c>
      <x:c r="B1382" s="1">
        <x:v>44756.4635480324</x:v>
      </x:c>
      <x:c r="C1382" s="6">
        <x:v>22.996245375</x:v>
      </x:c>
      <x:c r="D1382" s="14" t="s">
        <x:v>92</x:v>
      </x:c>
      <x:c r="E1382" s="15">
        <x:v>44733.6680121875</x:v>
      </x:c>
      <x:c r="F1382" t="s">
        <x:v>97</x:v>
      </x:c>
      <x:c r="G1382" s="6">
        <x:v>99.9897506343237</x:v>
      </x:c>
      <x:c r="H1382" t="s">
        <x:v>95</x:v>
      </x:c>
      <x:c r="I1382" s="6">
        <x:v>25.6684641556949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20.964</x:v>
      </x:c>
      <x:c r="S1382" s="8">
        <x:v>78000.8525362854</x:v>
      </x:c>
      <x:c r="T1382" s="12">
        <x:v>265532.256352434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147173</x:v>
      </x:c>
      <x:c r="B1383" s="1">
        <x:v>44756.4635591435</x:v>
      </x:c>
      <x:c r="C1383" s="6">
        <x:v>23.0122450366667</x:v>
      </x:c>
      <x:c r="D1383" s="14" t="s">
        <x:v>92</x:v>
      </x:c>
      <x:c r="E1383" s="15">
        <x:v>44733.6680121875</x:v>
      </x:c>
      <x:c r="F1383" t="s">
        <x:v>97</x:v>
      </x:c>
      <x:c r="G1383" s="6">
        <x:v>99.9808484850206</x:v>
      </x:c>
      <x:c r="H1383" t="s">
        <x:v>95</x:v>
      </x:c>
      <x:c r="I1383" s="6">
        <x:v>25.6684641556949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20.965</x:v>
      </x:c>
      <x:c r="S1383" s="8">
        <x:v>77999.5854035876</x:v>
      </x:c>
      <x:c r="T1383" s="12">
        <x:v>265523.975938222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147177</x:v>
      </x:c>
      <x:c r="B1384" s="1">
        <x:v>44756.4635707986</x:v>
      </x:c>
      <x:c r="C1384" s="6">
        <x:v>23.0290498283333</x:v>
      </x:c>
      <x:c r="D1384" s="14" t="s">
        <x:v>92</x:v>
      </x:c>
      <x:c r="E1384" s="15">
        <x:v>44733.6680121875</x:v>
      </x:c>
      <x:c r="F1384" t="s">
        <x:v>97</x:v>
      </x:c>
      <x:c r="G1384" s="6">
        <x:v>99.9808484850206</x:v>
      </x:c>
      <x:c r="H1384" t="s">
        <x:v>95</x:v>
      </x:c>
      <x:c r="I1384" s="6">
        <x:v>25.6684641556949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20.965</x:v>
      </x:c>
      <x:c r="S1384" s="8">
        <x:v>78001.5646580829</x:v>
      </x:c>
      <x:c r="T1384" s="12">
        <x:v>265525.268188748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147187</x:v>
      </x:c>
      <x:c r="B1385" s="1">
        <x:v>44756.4635825231</x:v>
      </x:c>
      <x:c r="C1385" s="6">
        <x:v>23.0459085433333</x:v>
      </x:c>
      <x:c r="D1385" s="14" t="s">
        <x:v>92</x:v>
      </x:c>
      <x:c r="E1385" s="15">
        <x:v>44733.6680121875</x:v>
      </x:c>
      <x:c r="F1385" t="s">
        <x:v>97</x:v>
      </x:c>
      <x:c r="G1385" s="6">
        <x:v>99.9897506343237</x:v>
      </x:c>
      <x:c r="H1385" t="s">
        <x:v>95</x:v>
      </x:c>
      <x:c r="I1385" s="6">
        <x:v>25.6684641556949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20.964</x:v>
      </x:c>
      <x:c r="S1385" s="8">
        <x:v>77995.4268117635</x:v>
      </x:c>
      <x:c r="T1385" s="12">
        <x:v>265518.296593954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147194</x:v>
      </x:c>
      <x:c r="B1386" s="1">
        <x:v>44756.4635941782</x:v>
      </x:c>
      <x:c r="C1386" s="6">
        <x:v>23.0627347816667</x:v>
      </x:c>
      <x:c r="D1386" s="14" t="s">
        <x:v>92</x:v>
      </x:c>
      <x:c r="E1386" s="15">
        <x:v>44733.6680121875</x:v>
      </x:c>
      <x:c r="F1386" t="s">
        <x:v>97</x:v>
      </x:c>
      <x:c r="G1386" s="6">
        <x:v>99.9897506343237</x:v>
      </x:c>
      <x:c r="H1386" t="s">
        <x:v>95</x:v>
      </x:c>
      <x:c r="I1386" s="6">
        <x:v>25.6684641556949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20.964</x:v>
      </x:c>
      <x:c r="S1386" s="8">
        <x:v>77994.3824452822</x:v>
      </x:c>
      <x:c r="T1386" s="12">
        <x:v>265517.510536496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147199</x:v>
      </x:c>
      <x:c r="B1387" s="1">
        <x:v>44756.4636058681</x:v>
      </x:c>
      <x:c r="C1387" s="6">
        <x:v>23.0795667483333</x:v>
      </x:c>
      <x:c r="D1387" s="14" t="s">
        <x:v>92</x:v>
      </x:c>
      <x:c r="E1387" s="15">
        <x:v>44733.6680121875</x:v>
      </x:c>
      <x:c r="F1387" t="s">
        <x:v>97</x:v>
      </x:c>
      <x:c r="G1387" s="6">
        <x:v>99.9657110170237</x:v>
      </x:c>
      <x:c r="H1387" t="s">
        <x:v>95</x:v>
      </x:c>
      <x:c r="I1387" s="6">
        <x:v>25.6746476718899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20.966</x:v>
      </x:c>
      <x:c r="S1387" s="8">
        <x:v>77993.703638606</x:v>
      </x:c>
      <x:c r="T1387" s="12">
        <x:v>265515.926340335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147203</x:v>
      </x:c>
      <x:c r="B1388" s="1">
        <x:v>44756.4636169792</x:v>
      </x:c>
      <x:c r="C1388" s="6">
        <x:v>23.0955338683333</x:v>
      </x:c>
      <x:c r="D1388" s="14" t="s">
        <x:v>92</x:v>
      </x:c>
      <x:c r="E1388" s="15">
        <x:v>44733.6680121875</x:v>
      </x:c>
      <x:c r="F1388" t="s">
        <x:v>97</x:v>
      </x:c>
      <x:c r="G1388" s="6">
        <x:v>100.025369192667</x:v>
      </x:c>
      <x:c r="H1388" t="s">
        <x:v>95</x:v>
      </x:c>
      <x:c r="I1388" s="6">
        <x:v>25.6684641556949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20.96</x:v>
      </x:c>
      <x:c r="S1388" s="8">
        <x:v>77989.6962809578</x:v>
      </x:c>
      <x:c r="T1388" s="12">
        <x:v>265510.601848363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147210</x:v>
      </x:c>
      <x:c r="B1389" s="1">
        <x:v>44756.4636287384</x:v>
      </x:c>
      <x:c r="C1389" s="6">
        <x:v>23.1124699</x:v>
      </x:c>
      <x:c r="D1389" s="14" t="s">
        <x:v>92</x:v>
      </x:c>
      <x:c r="E1389" s="15">
        <x:v>44733.6680121875</x:v>
      </x:c>
      <x:c r="F1389" t="s">
        <x:v>97</x:v>
      </x:c>
      <x:c r="G1389" s="6">
        <x:v>100.007557920966</x:v>
      </x:c>
      <x:c r="H1389" t="s">
        <x:v>95</x:v>
      </x:c>
      <x:c r="I1389" s="6">
        <x:v>25.6684641556949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20.962</x:v>
      </x:c>
      <x:c r="S1389" s="8">
        <x:v>77985.9185604714</x:v>
      </x:c>
      <x:c r="T1389" s="12">
        <x:v>265510.324440124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147218</x:v>
      </x:c>
      <x:c r="B1390" s="1">
        <x:v>44756.4636403935</x:v>
      </x:c>
      <x:c r="C1390" s="6">
        <x:v>23.1292721466667</x:v>
      </x:c>
      <x:c r="D1390" s="14" t="s">
        <x:v>92</x:v>
      </x:c>
      <x:c r="E1390" s="15">
        <x:v>44733.6680121875</x:v>
      </x:c>
      <x:c r="F1390" t="s">
        <x:v>97</x:v>
      </x:c>
      <x:c r="G1390" s="6">
        <x:v>99.9986537795884</x:v>
      </x:c>
      <x:c r="H1390" t="s">
        <x:v>95</x:v>
      </x:c>
      <x:c r="I1390" s="6">
        <x:v>25.6684641556949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20.963</x:v>
      </x:c>
      <x:c r="S1390" s="8">
        <x:v>77990.4153492629</x:v>
      </x:c>
      <x:c r="T1390" s="12">
        <x:v>265523.013558252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147221</x:v>
      </x:c>
      <x:c r="B1391" s="1">
        <x:v>44756.4636520486</x:v>
      </x:c>
      <x:c r="C1391" s="6">
        <x:v>23.146050515</x:v>
      </x:c>
      <x:c r="D1391" s="14" t="s">
        <x:v>92</x:v>
      </x:c>
      <x:c r="E1391" s="15">
        <x:v>44733.6680121875</x:v>
      </x:c>
      <x:c r="F1391" t="s">
        <x:v>97</x:v>
      </x:c>
      <x:c r="G1391" s="6">
        <x:v>100.034276323292</x:v>
      </x:c>
      <x:c r="H1391" t="s">
        <x:v>95</x:v>
      </x:c>
      <x:c r="I1391" s="6">
        <x:v>25.6684641556949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20.959</x:v>
      </x:c>
      <x:c r="S1391" s="8">
        <x:v>77986.4367834318</x:v>
      </x:c>
      <x:c r="T1391" s="12">
        <x:v>265512.460559468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147229</x:v>
      </x:c>
      <x:c r="B1392" s="1">
        <x:v>44756.4636637384</x:v>
      </x:c>
      <x:c r="C1392" s="6">
        <x:v>23.1628986916667</x:v>
      </x:c>
      <x:c r="D1392" s="14" t="s">
        <x:v>92</x:v>
      </x:c>
      <x:c r="E1392" s="15">
        <x:v>44733.6680121875</x:v>
      </x:c>
      <x:c r="F1392" t="s">
        <x:v>97</x:v>
      </x:c>
      <x:c r="G1392" s="6">
        <x:v>100.007557920966</x:v>
      </x:c>
      <x:c r="H1392" t="s">
        <x:v>95</x:v>
      </x:c>
      <x:c r="I1392" s="6">
        <x:v>25.6684641556949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20.962</x:v>
      </x:c>
      <x:c r="S1392" s="8">
        <x:v>77985.3622891182</x:v>
      </x:c>
      <x:c r="T1392" s="12">
        <x:v>265515.797730305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147231</x:v>
      </x:c>
      <x:c r="B1393" s="1">
        <x:v>44756.4636748495</x:v>
      </x:c>
      <x:c r="C1393" s="6">
        <x:v>23.1788956616667</x:v>
      </x:c>
      <x:c r="D1393" s="14" t="s">
        <x:v>92</x:v>
      </x:c>
      <x:c r="E1393" s="15">
        <x:v>44733.6680121875</x:v>
      </x:c>
      <x:c r="F1393" t="s">
        <x:v>97</x:v>
      </x:c>
      <x:c r="G1393" s="6">
        <x:v>100.016463058608</x:v>
      </x:c>
      <x:c r="H1393" t="s">
        <x:v>95</x:v>
      </x:c>
      <x:c r="I1393" s="6">
        <x:v>25.6684641556949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20.961</x:v>
      </x:c>
      <x:c r="S1393" s="8">
        <x:v>77981.8752734152</x:v>
      </x:c>
      <x:c r="T1393" s="12">
        <x:v>265518.174660849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147237</x:v>
      </x:c>
      <x:c r="B1394" s="1">
        <x:v>44756.4636865741</x:v>
      </x:c>
      <x:c r="C1394" s="6">
        <x:v>23.1957668783333</x:v>
      </x:c>
      <x:c r="D1394" s="14" t="s">
        <x:v>92</x:v>
      </x:c>
      <x:c r="E1394" s="15">
        <x:v>44733.6680121875</x:v>
      </x:c>
      <x:c r="F1394" t="s">
        <x:v>97</x:v>
      </x:c>
      <x:c r="G1394" s="6">
        <x:v>99.9746116288361</x:v>
      </x:c>
      <x:c r="H1394" t="s">
        <x:v>95</x:v>
      </x:c>
      <x:c r="I1394" s="6">
        <x:v>25.6746476718899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20.965</x:v>
      </x:c>
      <x:c r="S1394" s="8">
        <x:v>77975.5072868925</x:v>
      </x:c>
      <x:c r="T1394" s="12">
        <x:v>265515.547598437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147244</x:v>
      </x:c>
      <x:c r="B1395" s="1">
        <x:v>44756.4636983449</x:v>
      </x:c>
      <x:c r="C1395" s="6">
        <x:v>23.2126738433333</x:v>
      </x:c>
      <x:c r="D1395" s="14" t="s">
        <x:v>92</x:v>
      </x:c>
      <x:c r="E1395" s="15">
        <x:v>44733.6680121875</x:v>
      </x:c>
      <x:c r="F1395" t="s">
        <x:v>97</x:v>
      </x:c>
      <x:c r="G1395" s="6">
        <x:v>100.045852383075</x:v>
      </x:c>
      <x:c r="H1395" t="s">
        <x:v>95</x:v>
      </x:c>
      <x:c r="I1395" s="6">
        <x:v>25.6746476718899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20.957</x:v>
      </x:c>
      <x:c r="S1395" s="8">
        <x:v>77980.6926930115</x:v>
      </x:c>
      <x:c r="T1395" s="12">
        <x:v>265520.634482891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147253</x:v>
      </x:c>
      <x:c r="B1396" s="1">
        <x:v>44756.4637100347</x:v>
      </x:c>
      <x:c r="C1396" s="6">
        <x:v>23.2295304733333</x:v>
      </x:c>
      <x:c r="D1396" s="14" t="s">
        <x:v>92</x:v>
      </x:c>
      <x:c r="E1396" s="15">
        <x:v>44733.6680121875</x:v>
      </x:c>
      <x:c r="F1396" t="s">
        <x:v>97</x:v>
      </x:c>
      <x:c r="G1396" s="6">
        <x:v>100.052093574851</x:v>
      </x:c>
      <x:c r="H1396" t="s">
        <x:v>95</x:v>
      </x:c>
      <x:c r="I1396" s="6">
        <x:v>25.6684641556949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20.957</x:v>
      </x:c>
      <x:c r="S1396" s="8">
        <x:v>77971.2614338115</x:v>
      </x:c>
      <x:c r="T1396" s="12">
        <x:v>265517.253054586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147256</x:v>
      </x:c>
      <x:c r="B1397" s="1">
        <x:v>44756.4637211458</x:v>
      </x:c>
      <x:c r="C1397" s="6">
        <x:v>23.2455080666667</x:v>
      </x:c>
      <x:c r="D1397" s="14" t="s">
        <x:v>92</x:v>
      </x:c>
      <x:c r="E1397" s="15">
        <x:v>44733.6680121875</x:v>
      </x:c>
      <x:c r="F1397" t="s">
        <x:v>97</x:v>
      </x:c>
      <x:c r="G1397" s="6">
        <x:v>100.04051704101</x:v>
      </x:c>
      <x:c r="H1397" t="s">
        <x:v>95</x:v>
      </x:c>
      <x:c r="I1397" s="6">
        <x:v>25.6622806508858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20.959</x:v>
      </x:c>
      <x:c r="S1397" s="8">
        <x:v>77970.1458253234</x:v>
      </x:c>
      <x:c r="T1397" s="12">
        <x:v>265509.779099605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147261</x:v>
      </x:c>
      <x:c r="B1398" s="1">
        <x:v>44756.4637327894</x:v>
      </x:c>
      <x:c r="C1398" s="6">
        <x:v>23.262303015</x:v>
      </x:c>
      <x:c r="D1398" s="14" t="s">
        <x:v>92</x:v>
      </x:c>
      <x:c r="E1398" s="15">
        <x:v>44733.6680121875</x:v>
      </x:c>
      <x:c r="F1398" t="s">
        <x:v>97</x:v>
      </x:c>
      <x:c r="G1398" s="6">
        <x:v>100.069914814496</x:v>
      </x:c>
      <x:c r="H1398" t="s">
        <x:v>95</x:v>
      </x:c>
      <x:c r="I1398" s="6">
        <x:v>25.6684641556949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20.955</x:v>
      </x:c>
      <x:c r="S1398" s="8">
        <x:v>77970.5727615494</x:v>
      </x:c>
      <x:c r="T1398" s="12">
        <x:v>265518.87375143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147269</x:v>
      </x:c>
      <x:c r="B1399" s="1">
        <x:v>44756.4637444444</x:v>
      </x:c>
      <x:c r="C1399" s="6">
        <x:v>23.2790940466667</x:v>
      </x:c>
      <x:c r="D1399" s="14" t="s">
        <x:v>92</x:v>
      </x:c>
      <x:c r="E1399" s="15">
        <x:v>44733.6680121875</x:v>
      </x:c>
      <x:c r="F1399" t="s">
        <x:v>97</x:v>
      </x:c>
      <x:c r="G1399" s="6">
        <x:v>100.052093574851</x:v>
      </x:c>
      <x:c r="H1399" t="s">
        <x:v>95</x:v>
      </x:c>
      <x:c r="I1399" s="6">
        <x:v>25.6684641556949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20.957</x:v>
      </x:c>
      <x:c r="S1399" s="8">
        <x:v>77968.6255809885</x:v>
      </x:c>
      <x:c r="T1399" s="12">
        <x:v>265512.189435159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147273</x:v>
      </x:c>
      <x:c r="B1400" s="1">
        <x:v>44756.463756169</x:v>
      </x:c>
      <x:c r="C1400" s="6">
        <x:v>23.2959722116667</x:v>
      </x:c>
      <x:c r="D1400" s="14" t="s">
        <x:v>92</x:v>
      </x:c>
      <x:c r="E1400" s="15">
        <x:v>44733.6680121875</x:v>
      </x:c>
      <x:c r="F1400" t="s">
        <x:v>97</x:v>
      </x:c>
      <x:c r="G1400" s="6">
        <x:v>100.025369192667</x:v>
      </x:c>
      <x:c r="H1400" t="s">
        <x:v>95</x:v>
      </x:c>
      <x:c r="I1400" s="6">
        <x:v>25.6684641556949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20.96</x:v>
      </x:c>
      <x:c r="S1400" s="8">
        <x:v>77965.9745144309</x:v>
      </x:c>
      <x:c r="T1400" s="12">
        <x:v>265513.497827033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147284</x:v>
      </x:c>
      <x:c r="B1401" s="1">
        <x:v>44756.4637679051</x:v>
      </x:c>
      <x:c r="C1401" s="6">
        <x:v>23.3128799533333</x:v>
      </x:c>
      <x:c r="D1401" s="14" t="s">
        <x:v>92</x:v>
      </x:c>
      <x:c r="E1401" s="15">
        <x:v>44733.6680121875</x:v>
      </x:c>
      <x:c r="F1401" t="s">
        <x:v>97</x:v>
      </x:c>
      <x:c r="G1401" s="6">
        <x:v>100.016463058608</x:v>
      </x:c>
      <x:c r="H1401" t="s">
        <x:v>95</x:v>
      </x:c>
      <x:c r="I1401" s="6">
        <x:v>25.6684641556949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20.961</x:v>
      </x:c>
      <x:c r="S1401" s="8">
        <x:v>77965.9550853601</x:v>
      </x:c>
      <x:c r="T1401" s="12">
        <x:v>265509.502034296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147288</x:v>
      </x:c>
      <x:c r="B1402" s="1">
        <x:v>44756.4637791667</x:v>
      </x:c>
      <x:c r="C1402" s="6">
        <x:v>23.32909462</x:v>
      </x:c>
      <x:c r="D1402" s="14" t="s">
        <x:v>92</x:v>
      </x:c>
      <x:c r="E1402" s="15">
        <x:v>44733.6680121875</x:v>
      </x:c>
      <x:c r="F1402" t="s">
        <x:v>97</x:v>
      </x:c>
      <x:c r="G1402" s="6">
        <x:v>100.052093574851</x:v>
      </x:c>
      <x:c r="H1402" t="s">
        <x:v>95</x:v>
      </x:c>
      <x:c r="I1402" s="6">
        <x:v>25.6684641556949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20.957</x:v>
      </x:c>
      <x:c r="S1402" s="8">
        <x:v>77965.412589514</x:v>
      </x:c>
      <x:c r="T1402" s="12">
        <x:v>265513.561814455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147294</x:v>
      </x:c>
      <x:c r="B1403" s="1">
        <x:v>44756.4637908565</x:v>
      </x:c>
      <x:c r="C1403" s="6">
        <x:v>23.34592106</x:v>
      </x:c>
      <x:c r="D1403" s="14" t="s">
        <x:v>92</x:v>
      </x:c>
      <x:c r="E1403" s="15">
        <x:v>44733.6680121875</x:v>
      </x:c>
      <x:c r="F1403" t="s">
        <x:v>97</x:v>
      </x:c>
      <x:c r="G1403" s="6">
        <x:v>100.054761962093</x:v>
      </x:c>
      <x:c r="H1403" t="s">
        <x:v>95</x:v>
      </x:c>
      <x:c r="I1403" s="6">
        <x:v>25.6746476718899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20.956</x:v>
      </x:c>
      <x:c r="S1403" s="8">
        <x:v>77962.915686694</x:v>
      </x:c>
      <x:c r="T1403" s="12">
        <x:v>265526.300057175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147300</x:v>
      </x:c>
      <x:c r="B1404" s="1">
        <x:v>44756.4638025116</x:v>
      </x:c>
      <x:c r="C1404" s="6">
        <x:v>23.3626837833333</x:v>
      </x:c>
      <x:c r="D1404" s="14" t="s">
        <x:v>92</x:v>
      </x:c>
      <x:c r="E1404" s="15">
        <x:v>44733.6680121875</x:v>
      </x:c>
      <x:c r="F1404" t="s">
        <x:v>97</x:v>
      </x:c>
      <x:c r="G1404" s="6">
        <x:v>100.072584111623</x:v>
      </x:c>
      <x:c r="H1404" t="s">
        <x:v>95</x:v>
      </x:c>
      <x:c r="I1404" s="6">
        <x:v>25.6746476718899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20.954</x:v>
      </x:c>
      <x:c r="S1404" s="8">
        <x:v>77955.4972891845</x:v>
      </x:c>
      <x:c r="T1404" s="12">
        <x:v>265509.237858544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147305</x:v>
      </x:c>
      <x:c r="B1405" s="1">
        <x:v>44756.4638141204</x:v>
      </x:c>
      <x:c r="C1405" s="6">
        <x:v>23.3794512183333</x:v>
      </x:c>
      <x:c r="D1405" s="14" t="s">
        <x:v>92</x:v>
      </x:c>
      <x:c r="E1405" s="15">
        <x:v>44733.6680121875</x:v>
      </x:c>
      <x:c r="F1405" t="s">
        <x:v>97</x:v>
      </x:c>
      <x:c r="G1405" s="6">
        <x:v>100.087740043442</x:v>
      </x:c>
      <x:c r="H1405" t="s">
        <x:v>95</x:v>
      </x:c>
      <x:c r="I1405" s="6">
        <x:v>25.6684641556949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20.953</x:v>
      </x:c>
      <x:c r="S1405" s="8">
        <x:v>77954.4939620656</x:v>
      </x:c>
      <x:c r="T1405" s="12">
        <x:v>265522.977069722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147309</x:v>
      </x:c>
      <x:c r="B1406" s="1">
        <x:v>44756.4638258102</x:v>
      </x:c>
      <x:c r="C1406" s="6">
        <x:v>23.3962451</x:v>
      </x:c>
      <x:c r="D1406" s="14" t="s">
        <x:v>92</x:v>
      </x:c>
      <x:c r="E1406" s="15">
        <x:v>44733.6680121875</x:v>
      </x:c>
      <x:c r="F1406" t="s">
        <x:v>97</x:v>
      </x:c>
      <x:c r="G1406" s="6">
        <x:v>100.031609368293</x:v>
      </x:c>
      <x:c r="H1406" t="s">
        <x:v>95</x:v>
      </x:c>
      <x:c r="I1406" s="6">
        <x:v>25.6622806508858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20.96</x:v>
      </x:c>
      <x:c r="S1406" s="8">
        <x:v>77955.2080079386</x:v>
      </x:c>
      <x:c r="T1406" s="12">
        <x:v>265538.890230688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147318</x:v>
      </x:c>
      <x:c r="B1407" s="1">
        <x:v>44756.4638368403</x:v>
      </x:c>
      <x:c r="C1407" s="6">
        <x:v>23.412149715</x:v>
      </x:c>
      <x:c r="D1407" s="14" t="s">
        <x:v>92</x:v>
      </x:c>
      <x:c r="E1407" s="15">
        <x:v>44733.6680121875</x:v>
      </x:c>
      <x:c r="F1407" t="s">
        <x:v>97</x:v>
      </x:c>
      <x:c r="G1407" s="6">
        <x:v>100.052093574851</x:v>
      </x:c>
      <x:c r="H1407" t="s">
        <x:v>95</x:v>
      </x:c>
      <x:c r="I1407" s="6">
        <x:v>25.6684641556949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20.957</x:v>
      </x:c>
      <x:c r="S1407" s="8">
        <x:v>77953.7957671672</x:v>
      </x:c>
      <x:c r="T1407" s="12">
        <x:v>265527.446697924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147321</x:v>
      </x:c>
      <x:c r="B1408" s="1">
        <x:v>44756.4638485764</x:v>
      </x:c>
      <x:c r="C1408" s="6">
        <x:v>23.4290429516667</x:v>
      </x:c>
      <x:c r="D1408" s="14" t="s">
        <x:v>92</x:v>
      </x:c>
      <x:c r="E1408" s="15">
        <x:v>44733.6680121875</x:v>
      </x:c>
      <x:c r="F1408" t="s">
        <x:v>97</x:v>
      </x:c>
      <x:c r="G1408" s="6">
        <x:v>100.087740043442</x:v>
      </x:c>
      <x:c r="H1408" t="s">
        <x:v>95</x:v>
      </x:c>
      <x:c r="I1408" s="6">
        <x:v>25.6684641556949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20.953</x:v>
      </x:c>
      <x:c r="S1408" s="8">
        <x:v>77955.1939175264</x:v>
      </x:c>
      <x:c r="T1408" s="12">
        <x:v>265519.578915082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147328</x:v>
      </x:c>
      <x:c r="B1409" s="1">
        <x:v>44756.4638602662</x:v>
      </x:c>
      <x:c r="C1409" s="6">
        <x:v>23.44586392</x:v>
      </x:c>
      <x:c r="D1409" s="14" t="s">
        <x:v>92</x:v>
      </x:c>
      <x:c r="E1409" s="15">
        <x:v>44733.6680121875</x:v>
      </x:c>
      <x:c r="F1409" t="s">
        <x:v>97</x:v>
      </x:c>
      <x:c r="G1409" s="6">
        <x:v>100.063672538225</x:v>
      </x:c>
      <x:c r="H1409" t="s">
        <x:v>95</x:v>
      </x:c>
      <x:c r="I1409" s="6">
        <x:v>25.6746476718899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20.955</x:v>
      </x:c>
      <x:c r="S1409" s="8">
        <x:v>77946.6303624387</x:v>
      </x:c>
      <x:c r="T1409" s="12">
        <x:v>265518.221388688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147333</x:v>
      </x:c>
      <x:c r="B1410" s="1">
        <x:v>44756.4638719097</x:v>
      </x:c>
      <x:c r="C1410" s="6">
        <x:v>23.46264624</x:v>
      </x:c>
      <x:c r="D1410" s="14" t="s">
        <x:v>92</x:v>
      </x:c>
      <x:c r="E1410" s="15">
        <x:v>44733.6680121875</x:v>
      </x:c>
      <x:c r="F1410" t="s">
        <x:v>97</x:v>
      </x:c>
      <x:c r="G1410" s="6">
        <x:v>100.117156942894</x:v>
      </x:c>
      <x:c r="H1410" t="s">
        <x:v>95</x:v>
      </x:c>
      <x:c r="I1410" s="6">
        <x:v>25.6746476718899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20.949</x:v>
      </x:c>
      <x:c r="S1410" s="8">
        <x:v>77947.7166280944</x:v>
      </x:c>
      <x:c r="T1410" s="12">
        <x:v>265520.508969261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147341</x:v>
      </x:c>
      <x:c r="B1411" s="1">
        <x:v>44756.4638836458</x:v>
      </x:c>
      <x:c r="C1411" s="6">
        <x:v>23.479553335</x:v>
      </x:c>
      <x:c r="D1411" s="14" t="s">
        <x:v>92</x:v>
      </x:c>
      <x:c r="E1411" s="15">
        <x:v>44733.6680121875</x:v>
      </x:c>
      <x:c r="F1411" t="s">
        <x:v>97</x:v>
      </x:c>
      <x:c r="G1411" s="6">
        <x:v>100.061003696087</x:v>
      </x:c>
      <x:c r="H1411" t="s">
        <x:v>95</x:v>
      </x:c>
      <x:c r="I1411" s="6">
        <x:v>25.6684641556949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20.956</x:v>
      </x:c>
      <x:c r="S1411" s="8">
        <x:v>77946.8696558747</x:v>
      </x:c>
      <x:c r="T1411" s="12">
        <x:v>265526.406136129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147346</x:v>
      </x:c>
      <x:c r="B1412" s="1">
        <x:v>44756.4638947569</x:v>
      </x:c>
      <x:c r="C1412" s="6">
        <x:v>23.4955370683333</x:v>
      </x:c>
      <x:c r="D1412" s="14" t="s">
        <x:v>92</x:v>
      </x:c>
      <x:c r="E1412" s="15">
        <x:v>44733.6680121875</x:v>
      </x:c>
      <x:c r="F1412" t="s">
        <x:v>97</x:v>
      </x:c>
      <x:c r="G1412" s="6">
        <x:v>100.090410250819</x:v>
      </x:c>
      <x:c r="H1412" t="s">
        <x:v>95</x:v>
      </x:c>
      <x:c r="I1412" s="6">
        <x:v>25.6746476718899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20.952</x:v>
      </x:c>
      <x:c r="S1412" s="8">
        <x:v>77940.0269699133</x:v>
      </x:c>
      <x:c r="T1412" s="12">
        <x:v>265513.49382986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147353</x:v>
      </x:c>
      <x:c r="B1413" s="1">
        <x:v>44756.4639064468</x:v>
      </x:c>
      <x:c r="C1413" s="6">
        <x:v>23.5123684866667</x:v>
      </x:c>
      <x:c r="D1413" s="14" t="s">
        <x:v>92</x:v>
      </x:c>
      <x:c r="E1413" s="15">
        <x:v>44733.6680121875</x:v>
      </x:c>
      <x:c r="F1413" t="s">
        <x:v>97</x:v>
      </x:c>
      <x:c r="G1413" s="6">
        <x:v>100.099324816922</x:v>
      </x:c>
      <x:c r="H1413" t="s">
        <x:v>95</x:v>
      </x:c>
      <x:c r="I1413" s="6">
        <x:v>25.6746476718899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20.951</x:v>
      </x:c>
      <x:c r="S1413" s="8">
        <x:v>77942.9219757904</x:v>
      </x:c>
      <x:c r="T1413" s="12">
        <x:v>265522.513095048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147359</x:v>
      </x:c>
      <x:c r="B1414" s="1">
        <x:v>44756.4639181366</x:v>
      </x:c>
      <x:c r="C1414" s="6">
        <x:v>23.529191815</x:v>
      </x:c>
      <x:c r="D1414" s="14" t="s">
        <x:v>92</x:v>
      </x:c>
      <x:c r="E1414" s="15">
        <x:v>44733.6680121875</x:v>
      </x:c>
      <x:c r="F1414" t="s">
        <x:v>97</x:v>
      </x:c>
      <x:c r="G1414" s="6">
        <x:v>100.063672538225</x:v>
      </x:c>
      <x:c r="H1414" t="s">
        <x:v>95</x:v>
      </x:c>
      <x:c r="I1414" s="6">
        <x:v>25.6746476718899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20.955</x:v>
      </x:c>
      <x:c r="S1414" s="8">
        <x:v>77939.7420228333</x:v>
      </x:c>
      <x:c r="T1414" s="12">
        <x:v>265521.881236664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147367</x:v>
      </x:c>
      <x:c r="B1415" s="1">
        <x:v>44756.4639298264</x:v>
      </x:c>
      <x:c r="C1415" s="6">
        <x:v>23.546011735</x:v>
      </x:c>
      <x:c r="D1415" s="14" t="s">
        <x:v>92</x:v>
      </x:c>
      <x:c r="E1415" s="15">
        <x:v>44733.6680121875</x:v>
      </x:c>
      <x:c r="F1415" t="s">
        <x:v>97</x:v>
      </x:c>
      <x:c r="G1415" s="6">
        <x:v>100.117156942894</x:v>
      </x:c>
      <x:c r="H1415" t="s">
        <x:v>95</x:v>
      </x:c>
      <x:c r="I1415" s="6">
        <x:v>25.6746476718899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20.949</x:v>
      </x:c>
      <x:c r="S1415" s="8">
        <x:v>77938.0126503771</x:v>
      </x:c>
      <x:c r="T1415" s="12">
        <x:v>265515.817403641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147369</x:v>
      </x:c>
      <x:c r="B1416" s="1">
        <x:v>44756.4639414352</x:v>
      </x:c>
      <x:c r="C1416" s="6">
        <x:v>23.5627396216667</x:v>
      </x:c>
      <x:c r="D1416" s="14" t="s">
        <x:v>92</x:v>
      </x:c>
      <x:c r="E1416" s="15">
        <x:v>44733.6680121875</x:v>
      </x:c>
      <x:c r="F1416" t="s">
        <x:v>97</x:v>
      </x:c>
      <x:c r="G1416" s="6">
        <x:v>100.078826930231</x:v>
      </x:c>
      <x:c r="H1416" t="s">
        <x:v>95</x:v>
      </x:c>
      <x:c r="I1416" s="6">
        <x:v>25.6684641556949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20.954</x:v>
      </x:c>
      <x:c r="S1416" s="8">
        <x:v>77940.9297909546</x:v>
      </x:c>
      <x:c r="T1416" s="12">
        <x:v>265527.33627673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147377</x:v>
      </x:c>
      <x:c r="B1417" s="1">
        <x:v>44756.4639530903</x:v>
      </x:c>
      <x:c r="C1417" s="6">
        <x:v>23.5795450683333</x:v>
      </x:c>
      <x:c r="D1417" s="14" t="s">
        <x:v>92</x:v>
      </x:c>
      <x:c r="E1417" s="15">
        <x:v>44733.6680121875</x:v>
      </x:c>
      <x:c r="F1417" t="s">
        <x:v>97</x:v>
      </x:c>
      <x:c r="G1417" s="6">
        <x:v>100.069914814496</x:v>
      </x:c>
      <x:c r="H1417" t="s">
        <x:v>95</x:v>
      </x:c>
      <x:c r="I1417" s="6">
        <x:v>25.6684641556949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20.955</x:v>
      </x:c>
      <x:c r="S1417" s="8">
        <x:v>77939.3972878426</x:v>
      </x:c>
      <x:c r="T1417" s="12">
        <x:v>265527.4504643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147386</x:v>
      </x:c>
      <x:c r="B1418" s="1">
        <x:v>44756.4639642014</x:v>
      </x:c>
      <x:c r="C1418" s="6">
        <x:v>23.595554725</x:v>
      </x:c>
      <x:c r="D1418" s="14" t="s">
        <x:v>92</x:v>
      </x:c>
      <x:c r="E1418" s="15">
        <x:v>44733.6680121875</x:v>
      </x:c>
      <x:c r="F1418" t="s">
        <x:v>97</x:v>
      </x:c>
      <x:c r="G1418" s="6">
        <x:v>100.132320576956</x:v>
      </x:c>
      <x:c r="H1418" t="s">
        <x:v>95</x:v>
      </x:c>
      <x:c r="I1418" s="6">
        <x:v>25.6684641556949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20.948</x:v>
      </x:c>
      <x:c r="S1418" s="8">
        <x:v>77934.4946586966</x:v>
      </x:c>
      <x:c r="T1418" s="12">
        <x:v>265517.873859562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147388</x:v>
      </x:c>
      <x:c r="B1419" s="1">
        <x:v>44756.4639758912</x:v>
      </x:c>
      <x:c r="C1419" s="6">
        <x:v>23.6123741516667</x:v>
      </x:c>
      <x:c r="D1419" s="14" t="s">
        <x:v>92</x:v>
      </x:c>
      <x:c r="E1419" s="15">
        <x:v>44733.6680121875</x:v>
      </x:c>
      <x:c r="F1419" t="s">
        <x:v>97</x:v>
      </x:c>
      <x:c r="G1419" s="6">
        <x:v>100.078826930231</x:v>
      </x:c>
      <x:c r="H1419" t="s">
        <x:v>95</x:v>
      </x:c>
      <x:c r="I1419" s="6">
        <x:v>25.6684641556949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20.954</x:v>
      </x:c>
      <x:c r="S1419" s="8">
        <x:v>77928.4903241806</x:v>
      </x:c>
      <x:c r="T1419" s="12">
        <x:v>265511.244027486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147394</x:v>
      </x:c>
      <x:c r="B1420" s="1">
        <x:v>44756.463987581</x:v>
      </x:c>
      <x:c r="C1420" s="6">
        <x:v>23.629204575</x:v>
      </x:c>
      <x:c r="D1420" s="14" t="s">
        <x:v>92</x:v>
      </x:c>
      <x:c r="E1420" s="15">
        <x:v>44733.6680121875</x:v>
      </x:c>
      <x:c r="F1420" t="s">
        <x:v>97</x:v>
      </x:c>
      <x:c r="G1420" s="6">
        <x:v>100.152833174157</x:v>
      </x:c>
      <x:c r="H1420" t="s">
        <x:v>95</x:v>
      </x:c>
      <x:c r="I1420" s="6">
        <x:v>25.6746476718899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20.945</x:v>
      </x:c>
      <x:c r="S1420" s="8">
        <x:v>77930.6876666052</x:v>
      </x:c>
      <x:c r="T1420" s="12">
        <x:v>265519.165428479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147403</x:v>
      </x:c>
      <x:c r="B1421" s="1">
        <x:v>44756.4639992708</x:v>
      </x:c>
      <x:c r="C1421" s="6">
        <x:v>23.6460393466667</x:v>
      </x:c>
      <x:c r="D1421" s="14" t="s">
        <x:v>92</x:v>
      </x:c>
      <x:c r="E1421" s="15">
        <x:v>44733.6680121875</x:v>
      </x:c>
      <x:c r="F1421" t="s">
        <x:v>97</x:v>
      </x:c>
      <x:c r="G1421" s="6">
        <x:v>100.117156942894</x:v>
      </x:c>
      <x:c r="H1421" t="s">
        <x:v>95</x:v>
      </x:c>
      <x:c r="I1421" s="6">
        <x:v>25.6746476718899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20.949</x:v>
      </x:c>
      <x:c r="S1421" s="8">
        <x:v>77926.1479674234</x:v>
      </x:c>
      <x:c r="T1421" s="12">
        <x:v>265518.385505796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147407</x:v>
      </x:c>
      <x:c r="B1422" s="1">
        <x:v>44756.4640109606</x:v>
      </x:c>
      <x:c r="C1422" s="6">
        <x:v>23.6628515333333</x:v>
      </x:c>
      <x:c r="D1422" s="14" t="s">
        <x:v>92</x:v>
      </x:c>
      <x:c r="E1422" s="15">
        <x:v>44733.6680121875</x:v>
      </x:c>
      <x:c r="F1422" t="s">
        <x:v>97</x:v>
      </x:c>
      <x:c r="G1422" s="6">
        <x:v>100.126074503068</x:v>
      </x:c>
      <x:c r="H1422" t="s">
        <x:v>95</x:v>
      </x:c>
      <x:c r="I1422" s="6">
        <x:v>25.6746476718899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20.948</x:v>
      </x:c>
      <x:c r="S1422" s="8">
        <x:v>77926.3529852834</x:v>
      </x:c>
      <x:c r="T1422" s="12">
        <x:v>265522.543289267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147413</x:v>
      </x:c>
      <x:c r="B1423" s="1">
        <x:v>44756.4640220718</x:v>
      </x:c>
      <x:c r="C1423" s="6">
        <x:v>23.6788446566667</x:v>
      </x:c>
      <x:c r="D1423" s="14" t="s">
        <x:v>92</x:v>
      </x:c>
      <x:c r="E1423" s="15">
        <x:v>44733.6680121875</x:v>
      </x:c>
      <x:c r="F1423" t="s">
        <x:v>97</x:v>
      </x:c>
      <x:c r="G1423" s="6">
        <x:v>100.087740043442</x:v>
      </x:c>
      <x:c r="H1423" t="s">
        <x:v>95</x:v>
      </x:c>
      <x:c r="I1423" s="6">
        <x:v>25.6684641556949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20.953</x:v>
      </x:c>
      <x:c r="S1423" s="8">
        <x:v>77926.7243345329</x:v>
      </x:c>
      <x:c r="T1423" s="12">
        <x:v>265513.06623067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147418</x:v>
      </x:c>
      <x:c r="B1424" s="1">
        <x:v>44756.4640337616</x:v>
      </x:c>
      <x:c r="C1424" s="6">
        <x:v>23.6956900533333</x:v>
      </x:c>
      <x:c r="D1424" s="14" t="s">
        <x:v>92</x:v>
      </x:c>
      <x:c r="E1424" s="15">
        <x:v>44733.6680121875</x:v>
      </x:c>
      <x:c r="F1424" t="s">
        <x:v>97</x:v>
      </x:c>
      <x:c r="G1424" s="6">
        <x:v>100.152833174157</x:v>
      </x:c>
      <x:c r="H1424" t="s">
        <x:v>95</x:v>
      </x:c>
      <x:c r="I1424" s="6">
        <x:v>25.6746476718899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20.945</x:v>
      </x:c>
      <x:c r="S1424" s="8">
        <x:v>77921.8021636712</x:v>
      </x:c>
      <x:c r="T1424" s="12">
        <x:v>265513.276885344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147427</x:v>
      </x:c>
      <x:c r="B1425" s="1">
        <x:v>44756.4640454514</x:v>
      </x:c>
      <x:c r="C1425" s="6">
        <x:v>23.71252801</x:v>
      </x:c>
      <x:c r="D1425" s="14" t="s">
        <x:v>92</x:v>
      </x:c>
      <x:c r="E1425" s="15">
        <x:v>44733.6680121875</x:v>
      </x:c>
      <x:c r="F1425" t="s">
        <x:v>97</x:v>
      </x:c>
      <x:c r="G1425" s="6">
        <x:v>100.090410250819</x:v>
      </x:c>
      <x:c r="H1425" t="s">
        <x:v>95</x:v>
      </x:c>
      <x:c r="I1425" s="6">
        <x:v>25.6746476718899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20.952</x:v>
      </x:c>
      <x:c r="S1425" s="8">
        <x:v>77916.8674944158</x:v>
      </x:c>
      <x:c r="T1425" s="12">
        <x:v>265525.67326584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147429</x:v>
      </x:c>
      <x:c r="B1426" s="1">
        <x:v>44756.4640571412</x:v>
      </x:c>
      <x:c r="C1426" s="6">
        <x:v>23.729370425</x:v>
      </x:c>
      <x:c r="D1426" s="14" t="s">
        <x:v>92</x:v>
      </x:c>
      <x:c r="E1426" s="15">
        <x:v>44733.6680121875</x:v>
      </x:c>
      <x:c r="F1426" t="s">
        <x:v>97</x:v>
      </x:c>
      <x:c r="G1426" s="6">
        <x:v>100.134993061568</x:v>
      </x:c>
      <x:c r="H1426" t="s">
        <x:v>95</x:v>
      </x:c>
      <x:c r="I1426" s="6">
        <x:v>25.6746476718899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20.947</x:v>
      </x:c>
      <x:c r="S1426" s="8">
        <x:v>77922.9077030747</x:v>
      </x:c>
      <x:c r="T1426" s="12">
        <x:v>265520.313536555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147435</x:v>
      </x:c>
      <x:c r="B1427" s="1">
        <x:v>44756.464068831</x:v>
      </x:c>
      <x:c r="C1427" s="6">
        <x:v>23.7462067966667</x:v>
      </x:c>
      <x:c r="D1427" s="14" t="s">
        <x:v>92</x:v>
      </x:c>
      <x:c r="E1427" s="15">
        <x:v>44733.6680121875</x:v>
      </x:c>
      <x:c r="F1427" t="s">
        <x:v>97</x:v>
      </x:c>
      <x:c r="G1427" s="6">
        <x:v>100.132320576956</x:v>
      </x:c>
      <x:c r="H1427" t="s">
        <x:v>95</x:v>
      </x:c>
      <x:c r="I1427" s="6">
        <x:v>25.6684641556949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20.948</x:v>
      </x:c>
      <x:c r="S1427" s="8">
        <x:v>77920.9280360777</x:v>
      </x:c>
      <x:c r="T1427" s="12">
        <x:v>265518.86947309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147444</x:v>
      </x:c>
      <x:c r="B1428" s="1">
        <x:v>44756.4640799421</x:v>
      </x:c>
      <x:c r="C1428" s="6">
        <x:v>23.7622301666667</x:v>
      </x:c>
      <x:c r="D1428" s="14" t="s">
        <x:v>92</x:v>
      </x:c>
      <x:c r="E1428" s="15">
        <x:v>44733.6680121875</x:v>
      </x:c>
      <x:c r="F1428" t="s">
        <x:v>97</x:v>
      </x:c>
      <x:c r="G1428" s="6">
        <x:v>100.137666069888</x:v>
      </x:c>
      <x:c r="H1428" t="s">
        <x:v>95</x:v>
      </x:c>
      <x:c r="I1428" s="6">
        <x:v>25.6808311994714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20.946</x:v>
      </x:c>
      <x:c r="S1428" s="8">
        <x:v>77916.6421739901</x:v>
      </x:c>
      <x:c r="T1428" s="12">
        <x:v>265511.2672711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147448</x:v>
      </x:c>
      <x:c r="B1429" s="1">
        <x:v>44756.4640916667</x:v>
      </x:c>
      <x:c r="C1429" s="6">
        <x:v>23.7790767283333</x:v>
      </x:c>
      <x:c r="D1429" s="14" t="s">
        <x:v>92</x:v>
      </x:c>
      <x:c r="E1429" s="15">
        <x:v>44733.6680121875</x:v>
      </x:c>
      <x:c r="F1429" t="s">
        <x:v>97</x:v>
      </x:c>
      <x:c r="G1429" s="6">
        <x:v>100.114485369452</x:v>
      </x:c>
      <x:c r="H1429" t="s">
        <x:v>95</x:v>
      </x:c>
      <x:c r="I1429" s="6">
        <x:v>25.6684641556949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20.95</x:v>
      </x:c>
      <x:c r="S1429" s="8">
        <x:v>77911.7886771633</x:v>
      </x:c>
      <x:c r="T1429" s="12">
        <x:v>265515.27926672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147453</x:v>
      </x:c>
      <x:c r="B1430" s="1">
        <x:v>44756.4641033912</x:v>
      </x:c>
      <x:c r="C1430" s="6">
        <x:v>23.7959566883333</x:v>
      </x:c>
      <x:c r="D1430" s="14" t="s">
        <x:v>92</x:v>
      </x:c>
      <x:c r="E1430" s="15">
        <x:v>44733.6680121875</x:v>
      </x:c>
      <x:c r="F1430" t="s">
        <x:v>97</x:v>
      </x:c>
      <x:c r="G1430" s="6">
        <x:v>100.143912618547</x:v>
      </x:c>
      <x:c r="H1430" t="s">
        <x:v>95</x:v>
      </x:c>
      <x:c r="I1430" s="6">
        <x:v>25.6746476718899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20.946</x:v>
      </x:c>
      <x:c r="S1430" s="8">
        <x:v>77913.751665736</x:v>
      </x:c>
      <x:c r="T1430" s="12">
        <x:v>265512.598773495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147459</x:v>
      </x:c>
      <x:c r="B1431" s="1">
        <x:v>44756.4641151273</x:v>
      </x:c>
      <x:c r="C1431" s="6">
        <x:v>23.812858425</x:v>
      </x:c>
      <x:c r="D1431" s="14" t="s">
        <x:v>92</x:v>
      </x:c>
      <x:c r="E1431" s="15">
        <x:v>44733.6680121875</x:v>
      </x:c>
      <x:c r="F1431" t="s">
        <x:v>97</x:v>
      </x:c>
      <x:c r="G1431" s="6">
        <x:v>100.105569262901</x:v>
      </x:c>
      <x:c r="H1431" t="s">
        <x:v>95</x:v>
      </x:c>
      <x:c r="I1431" s="6">
        <x:v>25.6684641556949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20.951</x:v>
      </x:c>
      <x:c r="S1431" s="8">
        <x:v>77914.653528836</x:v>
      </x:c>
      <x:c r="T1431" s="12">
        <x:v>265518.471414779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147466</x:v>
      </x:c>
      <x:c r="B1432" s="1">
        <x:v>44756.4641262384</x:v>
      </x:c>
      <x:c r="C1432" s="6">
        <x:v>23.8288643083333</x:v>
      </x:c>
      <x:c r="D1432" s="14" t="s">
        <x:v>92</x:v>
      </x:c>
      <x:c r="E1432" s="15">
        <x:v>44733.6680121875</x:v>
      </x:c>
      <x:c r="F1432" t="s">
        <x:v>97</x:v>
      </x:c>
      <x:c r="G1432" s="6">
        <x:v>100.179600834291</x:v>
      </x:c>
      <x:c r="H1432" t="s">
        <x:v>95</x:v>
      </x:c>
      <x:c r="I1432" s="6">
        <x:v>25.6746476718899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20.942</x:v>
      </x:c>
      <x:c r="S1432" s="8">
        <x:v>77912.321023898</x:v>
      </x:c>
      <x:c r="T1432" s="12">
        <x:v>265514.285585126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147475</x:v>
      </x:c>
      <x:c r="B1433" s="1">
        <x:v>44756.4641378819</x:v>
      </x:c>
      <x:c r="C1433" s="6">
        <x:v>23.8456496016667</x:v>
      </x:c>
      <x:c r="D1433" s="14" t="s">
        <x:v>92</x:v>
      </x:c>
      <x:c r="E1433" s="15">
        <x:v>44733.6680121875</x:v>
      </x:c>
      <x:c r="F1433" t="s">
        <x:v>97</x:v>
      </x:c>
      <x:c r="G1433" s="6">
        <x:v>100.137666069888</x:v>
      </x:c>
      <x:c r="H1433" t="s">
        <x:v>95</x:v>
      </x:c>
      <x:c r="I1433" s="6">
        <x:v>25.6808311994714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20.946</x:v>
      </x:c>
      <x:c r="S1433" s="8">
        <x:v>77900.7706317451</x:v>
      </x:c>
      <x:c r="T1433" s="12">
        <x:v>265505.895577144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147478</x:v>
      </x:c>
      <x:c r="B1434" s="1">
        <x:v>44756.4641495718</x:v>
      </x:c>
      <x:c r="C1434" s="6">
        <x:v>23.8624751366667</x:v>
      </x:c>
      <x:c r="D1434" s="14" t="s">
        <x:v>92</x:v>
      </x:c>
      <x:c r="E1434" s="15">
        <x:v>44733.6680121875</x:v>
      </x:c>
      <x:c r="F1434" t="s">
        <x:v>97</x:v>
      </x:c>
      <x:c r="G1434" s="6">
        <x:v>100.170677281877</x:v>
      </x:c>
      <x:c r="H1434" t="s">
        <x:v>95</x:v>
      </x:c>
      <x:c r="I1434" s="6">
        <x:v>25.6746476718899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20.943</x:v>
      </x:c>
      <x:c r="S1434" s="8">
        <x:v>77905.5586958029</x:v>
      </x:c>
      <x:c r="T1434" s="12">
        <x:v>265512.817789416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147483</x:v>
      </x:c>
      <x:c r="B1435" s="1">
        <x:v>44756.4641612269</x:v>
      </x:c>
      <x:c r="C1435" s="6">
        <x:v>23.87927512</x:v>
      </x:c>
      <x:c r="D1435" s="14" t="s">
        <x:v>92</x:v>
      </x:c>
      <x:c r="E1435" s="15">
        <x:v>44733.6680121875</x:v>
      </x:c>
      <x:c r="F1435" t="s">
        <x:v>97</x:v>
      </x:c>
      <x:c r="G1435" s="6">
        <x:v>100.176926070143</x:v>
      </x:c>
      <x:c r="H1435" t="s">
        <x:v>95</x:v>
      </x:c>
      <x:c r="I1435" s="6">
        <x:v>25.6684641556949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20.943</x:v>
      </x:c>
      <x:c r="S1435" s="8">
        <x:v>77899.7290897353</x:v>
      </x:c>
      <x:c r="T1435" s="12">
        <x:v>265504.080404921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147489</x:v>
      </x:c>
      <x:c r="B1436" s="1">
        <x:v>44756.4641728819</x:v>
      </x:c>
      <x:c r="C1436" s="6">
        <x:v>23.8960638633333</x:v>
      </x:c>
      <x:c r="D1436" s="14" t="s">
        <x:v>92</x:v>
      </x:c>
      <x:c r="E1436" s="15">
        <x:v>44733.6680121875</x:v>
      </x:c>
      <x:c r="F1436" t="s">
        <x:v>97</x:v>
      </x:c>
      <x:c r="G1436" s="6">
        <x:v>100.152833174157</x:v>
      </x:c>
      <x:c r="H1436" t="s">
        <x:v>95</x:v>
      </x:c>
      <x:c r="I1436" s="6">
        <x:v>25.6746476718899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20.945</x:v>
      </x:c>
      <x:c r="S1436" s="8">
        <x:v>77899.4512496454</x:v>
      </x:c>
      <x:c r="T1436" s="12">
        <x:v>265519.543426784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147498</x:v>
      </x:c>
      <x:c r="B1437" s="1">
        <x:v>44756.4641845718</x:v>
      </x:c>
      <x:c r="C1437" s="6">
        <x:v>23.912842935</x:v>
      </x:c>
      <x:c r="D1437" s="14" t="s">
        <x:v>92</x:v>
      </x:c>
      <x:c r="E1437" s="15">
        <x:v>44733.6680121875</x:v>
      </x:c>
      <x:c r="F1437" t="s">
        <x:v>97</x:v>
      </x:c>
      <x:c r="G1437" s="6">
        <x:v>100.168002973821</x:v>
      </x:c>
      <x:c r="H1437" t="s">
        <x:v>95</x:v>
      </x:c>
      <x:c r="I1437" s="6">
        <x:v>25.6684641556949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20.944</x:v>
      </x:c>
      <x:c r="S1437" s="8">
        <x:v>77905.1198876708</x:v>
      </x:c>
      <x:c r="T1437" s="12">
        <x:v>265515.7200805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147501</x:v>
      </x:c>
      <x:c r="B1438" s="1">
        <x:v>44756.4641956366</x:v>
      </x:c>
      <x:c r="C1438" s="6">
        <x:v>23.9288302316667</x:v>
      </x:c>
      <x:c r="D1438" s="14" t="s">
        <x:v>92</x:v>
      </x:c>
      <x:c r="E1438" s="15">
        <x:v>44733.6680121875</x:v>
      </x:c>
      <x:c r="F1438" t="s">
        <x:v>97</x:v>
      </x:c>
      <x:c r="G1438" s="6">
        <x:v>100.197450936985</x:v>
      </x:c>
      <x:c r="H1438" t="s">
        <x:v>95</x:v>
      </x:c>
      <x:c r="I1438" s="6">
        <x:v>25.6746476718899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20.94</x:v>
      </x:c>
      <x:c r="S1438" s="8">
        <x:v>77891.2602246088</x:v>
      </x:c>
      <x:c r="T1438" s="12">
        <x:v>265517.038881898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147509</x:v>
      </x:c>
      <x:c r="B1439" s="1">
        <x:v>44756.4642073727</x:v>
      </x:c>
      <x:c r="C1439" s="6">
        <x:v>23.9457341266667</x:v>
      </x:c>
      <x:c r="D1439" s="14" t="s">
        <x:v>92</x:v>
      </x:c>
      <x:c r="E1439" s="15">
        <x:v>44733.6680121875</x:v>
      </x:c>
      <x:c r="F1439" t="s">
        <x:v>97</x:v>
      </x:c>
      <x:c r="G1439" s="6">
        <x:v>100.170677281877</x:v>
      </x:c>
      <x:c r="H1439" t="s">
        <x:v>95</x:v>
      </x:c>
      <x:c r="I1439" s="6">
        <x:v>25.6746476718899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20.943</x:v>
      </x:c>
      <x:c r="S1439" s="8">
        <x:v>77893.9727499147</x:v>
      </x:c>
      <x:c r="T1439" s="12">
        <x:v>265521.213473476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147516</x:v>
      </x:c>
      <x:c r="B1440" s="1">
        <x:v>44756.4642190972</x:v>
      </x:c>
      <x:c r="C1440" s="6">
        <x:v>23.962616615</x:v>
      </x:c>
      <x:c r="D1440" s="14" t="s">
        <x:v>92</x:v>
      </x:c>
      <x:c r="E1440" s="15">
        <x:v>44733.6680121875</x:v>
      </x:c>
      <x:c r="F1440" t="s">
        <x:v>97</x:v>
      </x:c>
      <x:c r="G1440" s="6">
        <x:v>100.170677281877</x:v>
      </x:c>
      <x:c r="H1440" t="s">
        <x:v>95</x:v>
      </x:c>
      <x:c r="I1440" s="6">
        <x:v>25.6746476718899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20.943</x:v>
      </x:c>
      <x:c r="S1440" s="8">
        <x:v>77897.6664154542</x:v>
      </x:c>
      <x:c r="T1440" s="12">
        <x:v>265516.47950604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147519</x:v>
      </x:c>
      <x:c r="B1441" s="1">
        <x:v>44756.4642308218</x:v>
      </x:c>
      <x:c r="C1441" s="6">
        <x:v>23.97947794</x:v>
      </x:c>
      <x:c r="D1441" s="14" t="s">
        <x:v>92</x:v>
      </x:c>
      <x:c r="E1441" s="15">
        <x:v>44733.6680121875</x:v>
      </x:c>
      <x:c r="F1441" t="s">
        <x:v>97</x:v>
      </x:c>
      <x:c r="G1441" s="6">
        <x:v>100.170677281877</x:v>
      </x:c>
      <x:c r="H1441" t="s">
        <x:v>95</x:v>
      </x:c>
      <x:c r="I1441" s="6">
        <x:v>25.6746476718899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20.943</x:v>
      </x:c>
      <x:c r="S1441" s="8">
        <x:v>77890.6323997474</x:v>
      </x:c>
      <x:c r="T1441" s="12">
        <x:v>265518.232908362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147525</x:v>
      </x:c>
      <x:c r="B1442" s="1">
        <x:v>44756.4642424769</x:v>
      </x:c>
      <x:c r="C1442" s="6">
        <x:v>23.9962706433333</x:v>
      </x:c>
      <x:c r="D1442" s="14" t="s">
        <x:v>92</x:v>
      </x:c>
      <x:c r="E1442" s="15">
        <x:v>44733.6680121875</x:v>
      </x:c>
      <x:c r="F1442" t="s">
        <x:v>97</x:v>
      </x:c>
      <x:c r="G1442" s="6">
        <x:v>100.164429104572</x:v>
      </x:c>
      <x:c r="H1442" t="s">
        <x:v>95</x:v>
      </x:c>
      <x:c r="I1442" s="6">
        <x:v>25.6808311994714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20.943</x:v>
      </x:c>
      <x:c r="S1442" s="8">
        <x:v>77890.722779083</x:v>
      </x:c>
      <x:c r="T1442" s="12">
        <x:v>265510.356941158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147536</x:v>
      </x:c>
      <x:c r="B1443" s="1">
        <x:v>44756.464253588</x:v>
      </x:c>
      <x:c r="C1443" s="6">
        <x:v>24.0122631616667</x:v>
      </x:c>
      <x:c r="D1443" s="14" t="s">
        <x:v>92</x:v>
      </x:c>
      <x:c r="E1443" s="15">
        <x:v>44733.6680121875</x:v>
      </x:c>
      <x:c r="F1443" t="s">
        <x:v>97</x:v>
      </x:c>
      <x:c r="G1443" s="6">
        <x:v>100.179600834291</x:v>
      </x:c>
      <x:c r="H1443" t="s">
        <x:v>95</x:v>
      </x:c>
      <x:c r="I1443" s="6">
        <x:v>25.6746476718899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20.942</x:v>
      </x:c>
      <x:c r="S1443" s="8">
        <x:v>77884.5736125587</x:v>
      </x:c>
      <x:c r="T1443" s="12">
        <x:v>265512.008216876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147537</x:v>
      </x:c>
      <x:c r="B1444" s="1">
        <x:v>44756.4642652431</x:v>
      </x:c>
      <x:c r="C1444" s="6">
        <x:v>24.0290572383333</x:v>
      </x:c>
      <x:c r="D1444" s="14" t="s">
        <x:v>92</x:v>
      </x:c>
      <x:c r="E1444" s="15">
        <x:v>44733.6680121875</x:v>
      </x:c>
      <x:c r="F1444" t="s">
        <x:v>97</x:v>
      </x:c>
      <x:c r="G1444" s="6">
        <x:v>100.220659790194</x:v>
      </x:c>
      <x:c r="H1444" t="s">
        <x:v>95</x:v>
      </x:c>
      <x:c r="I1444" s="6">
        <x:v>25.6870147384384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20.936</x:v>
      </x:c>
      <x:c r="S1444" s="8">
        <x:v>77885.1293888746</x:v>
      </x:c>
      <x:c r="T1444" s="12">
        <x:v>265509.403461478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147546</x:v>
      </x:c>
      <x:c r="B1445" s="1">
        <x:v>44756.4642769676</x:v>
      </x:c>
      <x:c r="C1445" s="6">
        <x:v>24.0459211966667</x:v>
      </x:c>
      <x:c r="D1445" s="14" t="s">
        <x:v>92</x:v>
      </x:c>
      <x:c r="E1445" s="15">
        <x:v>44733.6680121875</x:v>
      </x:c>
      <x:c r="F1445" t="s">
        <x:v>97</x:v>
      </x:c>
      <x:c r="G1445" s="6">
        <x:v>100.185850165612</x:v>
      </x:c>
      <x:c r="H1445" t="s">
        <x:v>95</x:v>
      </x:c>
      <x:c r="I1445" s="6">
        <x:v>25.6684641556949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20.942</x:v>
      </x:c>
      <x:c r="S1445" s="8">
        <x:v>77880.3833491366</x:v>
      </x:c>
      <x:c r="T1445" s="12">
        <x:v>265505.62034202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147553</x:v>
      </x:c>
      <x:c r="B1446" s="1">
        <x:v>44756.4642883449</x:v>
      </x:c>
      <x:c r="C1446" s="6">
        <x:v>24.0623161316667</x:v>
      </x:c>
      <x:c r="D1446" s="14" t="s">
        <x:v>92</x:v>
      </x:c>
      <x:c r="E1446" s="15">
        <x:v>44733.6680121875</x:v>
      </x:c>
      <x:c r="F1446" t="s">
        <x:v>97</x:v>
      </x:c>
      <x:c r="G1446" s="6">
        <x:v>100.173352113984</x:v>
      </x:c>
      <x:c r="H1446" t="s">
        <x:v>95</x:v>
      </x:c>
      <x:c r="I1446" s="6">
        <x:v>25.6808311994714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20.942</x:v>
      </x:c>
      <x:c r="S1446" s="8">
        <x:v>77884.4817660409</x:v>
      </x:c>
      <x:c r="T1446" s="12">
        <x:v>265504.914539931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147559</x:v>
      </x:c>
      <x:c r="B1447" s="1">
        <x:v>44756.464300463</x:v>
      </x:c>
      <x:c r="C1447" s="6">
        <x:v>24.079771395</x:v>
      </x:c>
      <x:c r="D1447" s="14" t="s">
        <x:v>92</x:v>
      </x:c>
      <x:c r="E1447" s="15">
        <x:v>44733.6680121875</x:v>
      </x:c>
      <x:c r="F1447" t="s">
        <x:v>97</x:v>
      </x:c>
      <x:c r="G1447" s="6">
        <x:v>100.217982151762</x:v>
      </x:c>
      <x:c r="H1447" t="s">
        <x:v>95</x:v>
      </x:c>
      <x:c r="I1447" s="6">
        <x:v>25.6808311994714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20.937</x:v>
      </x:c>
      <x:c r="S1447" s="8">
        <x:v>77885.8541591595</x:v>
      </x:c>
      <x:c r="T1447" s="12">
        <x:v>265524.927497168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147563</x:v>
      </x:c>
      <x:c r="B1448" s="1">
        <x:v>44756.464311956</x:v>
      </x:c>
      <x:c r="C1448" s="6">
        <x:v>24.096297795</x:v>
      </x:c>
      <x:c r="D1448" s="14" t="s">
        <x:v>92</x:v>
      </x:c>
      <x:c r="E1448" s="15">
        <x:v>44733.6680121875</x:v>
      </x:c>
      <x:c r="F1448" t="s">
        <x:v>97</x:v>
      </x:c>
      <x:c r="G1448" s="6">
        <x:v>100.20637748757</x:v>
      </x:c>
      <x:c r="H1448" t="s">
        <x:v>95</x:v>
      </x:c>
      <x:c r="I1448" s="6">
        <x:v>25.6746476718899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20.939</x:v>
      </x:c>
      <x:c r="S1448" s="8">
        <x:v>77879.0208357063</x:v>
      </x:c>
      <x:c r="T1448" s="12">
        <x:v>265521.058707011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147570</x:v>
      </x:c>
      <x:c r="B1449" s="1">
        <x:v>44756.4643230671</x:v>
      </x:c>
      <x:c r="C1449" s="6">
        <x:v>24.11230889</x:v>
      </x:c>
      <x:c r="D1449" s="14" t="s">
        <x:v>92</x:v>
      </x:c>
      <x:c r="E1449" s="15">
        <x:v>44733.6680121875</x:v>
      </x:c>
      <x:c r="F1449" t="s">
        <x:v>97</x:v>
      </x:c>
      <x:c r="G1449" s="6">
        <x:v>100.242093688374</x:v>
      </x:c>
      <x:c r="H1449" t="s">
        <x:v>95</x:v>
      </x:c>
      <x:c r="I1449" s="6">
        <x:v>25.6746476718899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20.935</x:v>
      </x:c>
      <x:c r="S1449" s="8">
        <x:v>77881.500104891</x:v>
      </x:c>
      <x:c r="T1449" s="12">
        <x:v>265514.83159187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147574</x:v>
      </x:c>
      <x:c r="B1450" s="1">
        <x:v>44756.4643348032</x:v>
      </x:c>
      <x:c r="C1450" s="6">
        <x:v>24.1291806633333</x:v>
      </x:c>
      <x:c r="D1450" s="14" t="s">
        <x:v>92</x:v>
      </x:c>
      <x:c r="E1450" s="15">
        <x:v>44733.6680121875</x:v>
      </x:c>
      <x:c r="F1450" t="s">
        <x:v>97</x:v>
      </x:c>
      <x:c r="G1450" s="6">
        <x:v>100.215305037849</x:v>
      </x:c>
      <x:c r="H1450" t="s">
        <x:v>95</x:v>
      </x:c>
      <x:c r="I1450" s="6">
        <x:v>25.6746476718899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20.938</x:v>
      </x:c>
      <x:c r="S1450" s="8">
        <x:v>77872.9217082918</x:v>
      </x:c>
      <x:c r="T1450" s="12">
        <x:v>265512.961735207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147579</x:v>
      </x:c>
      <x:c r="B1451" s="1">
        <x:v>44756.4643464931</x:v>
      </x:c>
      <x:c r="C1451" s="6">
        <x:v>24.1460269016667</x:v>
      </x:c>
      <x:c r="D1451" s="14" t="s">
        <x:v>92</x:v>
      </x:c>
      <x:c r="E1451" s="15">
        <x:v>44733.6680121875</x:v>
      </x:c>
      <x:c r="F1451" t="s">
        <x:v>97</x:v>
      </x:c>
      <x:c r="G1451" s="6">
        <x:v>100.179600834291</x:v>
      </x:c>
      <x:c r="H1451" t="s">
        <x:v>95</x:v>
      </x:c>
      <x:c r="I1451" s="6">
        <x:v>25.6746476718899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20.942</x:v>
      </x:c>
      <x:c r="S1451" s="8">
        <x:v>77874.7092580341</x:v>
      </x:c>
      <x:c r="T1451" s="12">
        <x:v>265520.661978583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147590</x:v>
      </x:c>
      <x:c r="B1452" s="1">
        <x:v>44756.4643581829</x:v>
      </x:c>
      <x:c r="C1452" s="6">
        <x:v>24.1628886716667</x:v>
      </x:c>
      <x:c r="D1452" s="14" t="s">
        <x:v>92</x:v>
      </x:c>
      <x:c r="E1452" s="15">
        <x:v>44733.6680121875</x:v>
      </x:c>
      <x:c r="F1452" t="s">
        <x:v>97</x:v>
      </x:c>
      <x:c r="G1452" s="6">
        <x:v>100.233163138099</x:v>
      </x:c>
      <x:c r="H1452" t="s">
        <x:v>95</x:v>
      </x:c>
      <x:c r="I1452" s="6">
        <x:v>25.6746476718899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20.936</x:v>
      </x:c>
      <x:c r="S1452" s="8">
        <x:v>77875.3436883716</x:v>
      </x:c>
      <x:c r="T1452" s="12">
        <x:v>265515.612601616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147595</x:v>
      </x:c>
      <x:c r="B1453" s="1">
        <x:v>44756.464369294</x:v>
      </x:c>
      <x:c r="C1453" s="6">
        <x:v>24.1788875</x:v>
      </x:c>
      <x:c r="D1453" s="14" t="s">
        <x:v>92</x:v>
      </x:c>
      <x:c r="E1453" s="15">
        <x:v>44733.6680121875</x:v>
      </x:c>
      <x:c r="F1453" t="s">
        <x:v>97</x:v>
      </x:c>
      <x:c r="G1453" s="6">
        <x:v>100.215305037849</x:v>
      </x:c>
      <x:c r="H1453" t="s">
        <x:v>95</x:v>
      </x:c>
      <x:c r="I1453" s="6">
        <x:v>25.6746476718899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20.938</x:v>
      </x:c>
      <x:c r="S1453" s="8">
        <x:v>77864.5875632464</x:v>
      </x:c>
      <x:c r="T1453" s="12">
        <x:v>265504.432201639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147599</x:v>
      </x:c>
      <x:c r="B1454" s="1">
        <x:v>44756.4643810185</x:v>
      </x:c>
      <x:c r="C1454" s="6">
        <x:v>24.1957405183333</x:v>
      </x:c>
      <x:c r="D1454" s="14" t="s">
        <x:v>92</x:v>
      </x:c>
      <x:c r="E1454" s="15">
        <x:v>44733.6680121875</x:v>
      </x:c>
      <x:c r="F1454" t="s">
        <x:v>97</x:v>
      </x:c>
      <x:c r="G1454" s="6">
        <x:v>100.224233587975</x:v>
      </x:c>
      <x:c r="H1454" t="s">
        <x:v>95</x:v>
      </x:c>
      <x:c r="I1454" s="6">
        <x:v>25.6746476718899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20.937</x:v>
      </x:c>
      <x:c r="S1454" s="8">
        <x:v>77870.1893908869</x:v>
      </x:c>
      <x:c r="T1454" s="12">
        <x:v>265508.808087323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147605</x:v>
      </x:c>
      <x:c r="B1455" s="1">
        <x:v>44756.4643927083</x:v>
      </x:c>
      <x:c r="C1455" s="6">
        <x:v>24.2125806</x:v>
      </x:c>
      <x:c r="D1455" s="14" t="s">
        <x:v>92</x:v>
      </x:c>
      <x:c r="E1455" s="15">
        <x:v>44733.6680121875</x:v>
      </x:c>
      <x:c r="F1455" t="s">
        <x:v>97</x:v>
      </x:c>
      <x:c r="G1455" s="6">
        <x:v>100.230485635471</x:v>
      </x:c>
      <x:c r="H1455" t="s">
        <x:v>95</x:v>
      </x:c>
      <x:c r="I1455" s="6">
        <x:v>25.6684641556949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20.937</x:v>
      </x:c>
      <x:c r="S1455" s="8">
        <x:v>77873.022205346</x:v>
      </x:c>
      <x:c r="T1455" s="12">
        <x:v>265517.638527335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147611</x:v>
      </x:c>
      <x:c r="B1456" s="1">
        <x:v>44756.4644043634</x:v>
      </x:c>
      <x:c r="C1456" s="6">
        <x:v>24.229386595</x:v>
      </x:c>
      <x:c r="D1456" s="14" t="s">
        <x:v>92</x:v>
      </x:c>
      <x:c r="E1456" s="15">
        <x:v>44733.6680121875</x:v>
      </x:c>
      <x:c r="F1456" t="s">
        <x:v>97</x:v>
      </x:c>
      <x:c r="G1456" s="6">
        <x:v>100.251025238953</x:v>
      </x:c>
      <x:c r="H1456" t="s">
        <x:v>95</x:v>
      </x:c>
      <x:c r="I1456" s="6">
        <x:v>25.6746476718899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20.934</x:v>
      </x:c>
      <x:c r="S1456" s="8">
        <x:v>77868.1047055316</x:v>
      </x:c>
      <x:c r="T1456" s="12">
        <x:v>265507.751035203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147615</x:v>
      </x:c>
      <x:c r="B1457" s="1">
        <x:v>44756.4644160532</x:v>
      </x:c>
      <x:c r="C1457" s="6">
        <x:v>24.24622615</x:v>
      </x:c>
      <x:c r="D1457" s="14" t="s">
        <x:v>92</x:v>
      </x:c>
      <x:c r="E1457" s="15">
        <x:v>44733.6680121875</x:v>
      </x:c>
      <x:c r="F1457" t="s">
        <x:v>97</x:v>
      </x:c>
      <x:c r="G1457" s="6">
        <x:v>100.244772172477</x:v>
      </x:c>
      <x:c r="H1457" t="s">
        <x:v>95</x:v>
      </x:c>
      <x:c r="I1457" s="6">
        <x:v>25.6808311994714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20.934</x:v>
      </x:c>
      <x:c r="S1457" s="8">
        <x:v>77866.6541771208</x:v>
      </x:c>
      <x:c r="T1457" s="12">
        <x:v>265512.002272905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147623</x:v>
      </x:c>
      <x:c r="B1458" s="1">
        <x:v>44756.4644271643</x:v>
      </x:c>
      <x:c r="C1458" s="6">
        <x:v>24.262185545</x:v>
      </x:c>
      <x:c r="D1458" s="14" t="s">
        <x:v>92</x:v>
      </x:c>
      <x:c r="E1458" s="15">
        <x:v>44733.6680121875</x:v>
      </x:c>
      <x:c r="F1458" t="s">
        <x:v>97</x:v>
      </x:c>
      <x:c r="G1458" s="6">
        <x:v>100.215305037849</x:v>
      </x:c>
      <x:c r="H1458" t="s">
        <x:v>95</x:v>
      </x:c>
      <x:c r="I1458" s="6">
        <x:v>25.6746476718899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20.938</x:v>
      </x:c>
      <x:c r="S1458" s="8">
        <x:v>77867.0317944064</x:v>
      </x:c>
      <x:c r="T1458" s="12">
        <x:v>265516.310753448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147631</x:v>
      </x:c>
      <x:c r="B1459" s="1">
        <x:v>44756.4644388542</x:v>
      </x:c>
      <x:c r="C1459" s="6">
        <x:v>24.2790244783333</x:v>
      </x:c>
      <x:c r="D1459" s="14" t="s">
        <x:v>92</x:v>
      </x:c>
      <x:c r="E1459" s="15">
        <x:v>44733.6680121875</x:v>
      </x:c>
      <x:c r="F1459" t="s">
        <x:v>97</x:v>
      </x:c>
      <x:c r="G1459" s="6">
        <x:v>100.217982151762</x:v>
      </x:c>
      <x:c r="H1459" t="s">
        <x:v>95</x:v>
      </x:c>
      <x:c r="I1459" s="6">
        <x:v>25.6808311994714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20.937</x:v>
      </x:c>
      <x:c r="S1459" s="8">
        <x:v>77863.6510377985</x:v>
      </x:c>
      <x:c r="T1459" s="12">
        <x:v>265516.697067238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147638</x:v>
      </x:c>
      <x:c r="B1460" s="1">
        <x:v>44756.464450544</x:v>
      </x:c>
      <x:c r="C1460" s="6">
        <x:v>24.29589167</x:v>
      </x:c>
      <x:c r="D1460" s="14" t="s">
        <x:v>92</x:v>
      </x:c>
      <x:c r="E1460" s="15">
        <x:v>44733.6680121875</x:v>
      </x:c>
      <x:c r="F1460" t="s">
        <x:v>97</x:v>
      </x:c>
      <x:c r="G1460" s="6">
        <x:v>100.271571196749</x:v>
      </x:c>
      <x:c r="H1460" t="s">
        <x:v>95</x:v>
      </x:c>
      <x:c r="I1460" s="6">
        <x:v>25.6808311994714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20.931</x:v>
      </x:c>
      <x:c r="S1460" s="8">
        <x:v>77857.1124207695</x:v>
      </x:c>
      <x:c r="T1460" s="12">
        <x:v>265512.761771743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147642</x:v>
      </x:c>
      <x:c r="B1461" s="1">
        <x:v>44756.4644622685</x:v>
      </x:c>
      <x:c r="C1461" s="6">
        <x:v>24.3127658033333</x:v>
      </x:c>
      <x:c r="D1461" s="14" t="s">
        <x:v>92</x:v>
      </x:c>
      <x:c r="E1461" s="15">
        <x:v>44733.6680121875</x:v>
      </x:c>
      <x:c r="F1461" t="s">
        <x:v>97</x:v>
      </x:c>
      <x:c r="G1461" s="6">
        <x:v>100.271571196749</x:v>
      </x:c>
      <x:c r="H1461" t="s">
        <x:v>95</x:v>
      </x:c>
      <x:c r="I1461" s="6">
        <x:v>25.6808311994714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20.931</x:v>
      </x:c>
      <x:c r="S1461" s="8">
        <x:v>77857.3186635322</x:v>
      </x:c>
      <x:c r="T1461" s="12">
        <x:v>265510.448093889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147645</x:v>
      </x:c>
      <x:c r="B1462" s="1">
        <x:v>44756.4644738773</x:v>
      </x:c>
      <x:c r="C1462" s="6">
        <x:v>24.3294920733333</x:v>
      </x:c>
      <x:c r="D1462" s="14" t="s">
        <x:v>92</x:v>
      </x:c>
      <x:c r="E1462" s="15">
        <x:v>44733.6680121875</x:v>
      </x:c>
      <x:c r="F1462" t="s">
        <x:v>97</x:v>
      </x:c>
      <x:c r="G1462" s="6">
        <x:v>100.271571196749</x:v>
      </x:c>
      <x:c r="H1462" t="s">
        <x:v>95</x:v>
      </x:c>
      <x:c r="I1462" s="6">
        <x:v>25.6808311994714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20.931</x:v>
      </x:c>
      <x:c r="S1462" s="8">
        <x:v>77854.7344386883</x:v>
      </x:c>
      <x:c r="T1462" s="12">
        <x:v>265506.673246907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147652</x:v>
      </x:c>
      <x:c r="B1463" s="1">
        <x:v>44756.4644849884</x:v>
      </x:c>
      <x:c r="C1463" s="6">
        <x:v>24.3454756616667</x:v>
      </x:c>
      <x:c r="D1463" s="14" t="s">
        <x:v>92</x:v>
      </x:c>
      <x:c r="E1463" s="15">
        <x:v>44733.6680121875</x:v>
      </x:c>
      <x:c r="F1463" t="s">
        <x:v>97</x:v>
      </x:c>
      <x:c r="G1463" s="6">
        <x:v>100.274251576906</x:v>
      </x:c>
      <x:c r="H1463" t="s">
        <x:v>95</x:v>
      </x:c>
      <x:c r="I1463" s="6">
        <x:v>25.6870147384384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20.93</x:v>
      </x:c>
      <x:c r="S1463" s="8">
        <x:v>77849.8926838496</x:v>
      </x:c>
      <x:c r="T1463" s="12">
        <x:v>265509.178046821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147661</x:v>
      </x:c>
      <x:c r="B1464" s="1">
        <x:v>44756.4644966782</x:v>
      </x:c>
      <x:c r="C1464" s="6">
        <x:v>24.3623228533333</x:v>
      </x:c>
      <x:c r="D1464" s="14" t="s">
        <x:v>92</x:v>
      </x:c>
      <x:c r="E1464" s="15">
        <x:v>44733.6680121875</x:v>
      </x:c>
      <x:c r="F1464" t="s">
        <x:v>97</x:v>
      </x:c>
      <x:c r="G1464" s="6">
        <x:v>100.262637188009</x:v>
      </x:c>
      <x:c r="H1464" t="s">
        <x:v>95</x:v>
      </x:c>
      <x:c r="I1464" s="6">
        <x:v>25.6808311994714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20.932</x:v>
      </x:c>
      <x:c r="S1464" s="8">
        <x:v>77849.0319468283</x:v>
      </x:c>
      <x:c r="T1464" s="12">
        <x:v>265509.942722216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147664</x:v>
      </x:c>
      <x:c r="B1465" s="1">
        <x:v>44756.4645082986</x:v>
      </x:c>
      <x:c r="C1465" s="6">
        <x:v>24.3790693183333</x:v>
      </x:c>
      <x:c r="D1465" s="14" t="s">
        <x:v>92</x:v>
      </x:c>
      <x:c r="E1465" s="15">
        <x:v>44733.6680121875</x:v>
      </x:c>
      <x:c r="F1465" t="s">
        <x:v>97</x:v>
      </x:c>
      <x:c r="G1465" s="6">
        <x:v>100.262637188009</x:v>
      </x:c>
      <x:c r="H1465" t="s">
        <x:v>95</x:v>
      </x:c>
      <x:c r="I1465" s="6">
        <x:v>25.6808311994714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20.932</x:v>
      </x:c>
      <x:c r="S1465" s="8">
        <x:v>77843.6973752726</x:v>
      </x:c>
      <x:c r="T1465" s="12">
        <x:v>265509.401659665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147671</x:v>
      </x:c>
      <x:c r="B1466" s="1">
        <x:v>44756.4645199884</x:v>
      </x:c>
      <x:c r="C1466" s="6">
        <x:v>24.395841675</x:v>
      </x:c>
      <x:c r="D1466" s="14" t="s">
        <x:v>92</x:v>
      </x:c>
      <x:c r="E1466" s="15">
        <x:v>44733.6680121875</x:v>
      </x:c>
      <x:c r="F1466" t="s">
        <x:v>97</x:v>
      </x:c>
      <x:c r="G1466" s="6">
        <x:v>100.271571196749</x:v>
      </x:c>
      <x:c r="H1466" t="s">
        <x:v>95</x:v>
      </x:c>
      <x:c r="I1466" s="6">
        <x:v>25.6808311994714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20.931</x:v>
      </x:c>
      <x:c r="S1466" s="8">
        <x:v>77836.4315204809</x:v>
      </x:c>
      <x:c r="T1466" s="12">
        <x:v>265507.133051818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147675</x:v>
      </x:c>
      <x:c r="B1467" s="1">
        <x:v>44756.4645316782</x:v>
      </x:c>
      <x:c r="C1467" s="6">
        <x:v>24.4126781666667</x:v>
      </x:c>
      <x:c r="D1467" s="14" t="s">
        <x:v>92</x:v>
      </x:c>
      <x:c r="E1467" s="15">
        <x:v>44733.6680121875</x:v>
      </x:c>
      <x:c r="F1467" t="s">
        <x:v>97</x:v>
      </x:c>
      <x:c r="G1467" s="6">
        <x:v>100.289442216935</x:v>
      </x:c>
      <x:c r="H1467" t="s">
        <x:v>95</x:v>
      </x:c>
      <x:c r="I1467" s="6">
        <x:v>25.6808311994714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20.929</x:v>
      </x:c>
      <x:c r="S1467" s="8">
        <x:v>77847.3040911114</x:v>
      </x:c>
      <x:c r="T1467" s="12">
        <x:v>265510.977898538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147684</x:v>
      </x:c>
      <x:c r="B1468" s="1">
        <x:v>44756.4645433218</x:v>
      </x:c>
      <x:c r="C1468" s="6">
        <x:v>24.4294694066667</x:v>
      </x:c>
      <x:c r="D1468" s="14" t="s">
        <x:v>92</x:v>
      </x:c>
      <x:c r="E1468" s="15">
        <x:v>44733.6680121875</x:v>
      </x:c>
      <x:c r="F1468" t="s">
        <x:v>97</x:v>
      </x:c>
      <x:c r="G1468" s="6">
        <x:v>100.309999451568</x:v>
      </x:c>
      <x:c r="H1468" t="s">
        <x:v>95</x:v>
      </x:c>
      <x:c r="I1468" s="6">
        <x:v>25.6870147384384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20.926</x:v>
      </x:c>
      <x:c r="S1468" s="8">
        <x:v>77842.4482826373</x:v>
      </x:c>
      <x:c r="T1468" s="12">
        <x:v>265514.777868933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147690</x:v>
      </x:c>
      <x:c r="B1469" s="1">
        <x:v>44756.4645549768</x:v>
      </x:c>
      <x:c r="C1469" s="6">
        <x:v>24.44628653</x:v>
      </x:c>
      <x:c r="D1469" s="14" t="s">
        <x:v>92</x:v>
      </x:c>
      <x:c r="E1469" s="15">
        <x:v>44733.6680121875</x:v>
      </x:c>
      <x:c r="F1469" t="s">
        <x:v>97</x:v>
      </x:c>
      <x:c r="G1469" s="6">
        <x:v>100.29212351174</x:v>
      </x:c>
      <x:c r="H1469" t="s">
        <x:v>95</x:v>
      </x:c>
      <x:c r="I1469" s="6">
        <x:v>25.6870147384384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20.928</x:v>
      </x:c>
      <x:c r="S1469" s="8">
        <x:v>77836.0098081376</x:v>
      </x:c>
      <x:c r="T1469" s="12">
        <x:v>265506.715392748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147696</x:v>
      </x:c>
      <x:c r="B1470" s="1">
        <x:v>44756.464566169</x:v>
      </x:c>
      <x:c r="C1470" s="6">
        <x:v>24.46235079</x:v>
      </x:c>
      <x:c r="D1470" s="14" t="s">
        <x:v>92</x:v>
      </x:c>
      <x:c r="E1470" s="15">
        <x:v>44733.6680121875</x:v>
      </x:c>
      <x:c r="F1470" t="s">
        <x:v>97</x:v>
      </x:c>
      <x:c r="G1470" s="6">
        <x:v>100.304635557307</x:v>
      </x:c>
      <x:c r="H1470" t="s">
        <x:v>95</x:v>
      </x:c>
      <x:c r="I1470" s="6">
        <x:v>25.6746476718899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20.928</x:v>
      </x:c>
      <x:c r="S1470" s="8">
        <x:v>77837.8724628993</x:v>
      </x:c>
      <x:c r="T1470" s="12">
        <x:v>265504.066002131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147699</x:v>
      </x:c>
      <x:c r="B1471" s="1">
        <x:v>44756.4645778935</x:v>
      </x:c>
      <x:c r="C1471" s="6">
        <x:v>24.4792531566667</x:v>
      </x:c>
      <x:c r="D1471" s="14" t="s">
        <x:v>92</x:v>
      </x:c>
      <x:c r="E1471" s="15">
        <x:v>44733.6680121875</x:v>
      </x:c>
      <x:c r="F1471" t="s">
        <x:v>97</x:v>
      </x:c>
      <x:c r="G1471" s="6">
        <x:v>100.313574114268</x:v>
      </x:c>
      <x:c r="H1471" t="s">
        <x:v>95</x:v>
      </x:c>
      <x:c r="I1471" s="6">
        <x:v>25.6746476718899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20.927</x:v>
      </x:c>
      <x:c r="S1471" s="8">
        <x:v>77834.2462286279</x:v>
      </x:c>
      <x:c r="T1471" s="12">
        <x:v>265495.921027316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147708</x:v>
      </x:c>
      <x:c r="B1472" s="1">
        <x:v>44756.4645896643</x:v>
      </x:c>
      <x:c r="C1472" s="6">
        <x:v>24.49618771</x:v>
      </x:c>
      <x:c r="D1472" s="14" t="s">
        <x:v>92</x:v>
      </x:c>
      <x:c r="E1472" s="15">
        <x:v>44733.6680121875</x:v>
      </x:c>
      <x:c r="F1472" t="s">
        <x:v>97</x:v>
      </x:c>
      <x:c r="G1472" s="6">
        <x:v>100.283187043775</x:v>
      </x:c>
      <x:c r="H1472" t="s">
        <x:v>95</x:v>
      </x:c>
      <x:c r="I1472" s="6">
        <x:v>25.6870147384384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20.929</x:v>
      </x:c>
      <x:c r="S1472" s="8">
        <x:v>77837.1194894254</x:v>
      </x:c>
      <x:c r="T1472" s="12">
        <x:v>265505.890837046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147714</x:v>
      </x:c>
      <x:c r="B1473" s="1">
        <x:v>44756.4646007755</x:v>
      </x:c>
      <x:c r="C1473" s="6">
        <x:v>24.5122280666667</x:v>
      </x:c>
      <x:c r="D1473" s="14" t="s">
        <x:v>92</x:v>
      </x:c>
      <x:c r="E1473" s="15">
        <x:v>44733.6680121875</x:v>
      </x:c>
      <x:c r="F1473" t="s">
        <x:v>97</x:v>
      </x:c>
      <x:c r="G1473" s="6">
        <x:v>100.307317241748</x:v>
      </x:c>
      <x:c r="H1473" t="s">
        <x:v>95</x:v>
      </x:c>
      <x:c r="I1473" s="6">
        <x:v>25.6808311994714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20.927</x:v>
      </x:c>
      <x:c r="S1473" s="8">
        <x:v>77830.699094388</x:v>
      </x:c>
      <x:c r="T1473" s="12">
        <x:v>265509.44581477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147721</x:v>
      </x:c>
      <x:c r="B1474" s="1">
        <x:v>44756.464612419</x:v>
      </x:c>
      <x:c r="C1474" s="6">
        <x:v>24.5289920416667</x:v>
      </x:c>
      <x:c r="D1474" s="14" t="s">
        <x:v>92</x:v>
      </x:c>
      <x:c r="E1474" s="15">
        <x:v>44733.6680121875</x:v>
      </x:c>
      <x:c r="F1474" t="s">
        <x:v>97</x:v>
      </x:c>
      <x:c r="G1474" s="6">
        <x:v>100.352022332019</x:v>
      </x:c>
      <x:c r="H1474" t="s">
        <x:v>95</x:v>
      </x:c>
      <x:c r="I1474" s="6">
        <x:v>25.6808311994714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20.922</x:v>
      </x:c>
      <x:c r="S1474" s="8">
        <x:v>77829.8074242456</x:v>
      </x:c>
      <x:c r="T1474" s="12">
        <x:v>265504.199463495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147726</x:v>
      </x:c>
      <x:c r="B1475" s="1">
        <x:v>44756.4646241551</x:v>
      </x:c>
      <x:c r="C1475" s="6">
        <x:v>24.54590081</x:v>
      </x:c>
      <x:c r="D1475" s="14" t="s">
        <x:v>92</x:v>
      </x:c>
      <x:c r="E1475" s="15">
        <x:v>44733.6680121875</x:v>
      </x:c>
      <x:c r="F1475" t="s">
        <x:v>97</x:v>
      </x:c>
      <x:c r="G1475" s="6">
        <x:v>100.253704179969</x:v>
      </x:c>
      <x:c r="H1475" t="s">
        <x:v>95</x:v>
      </x:c>
      <x:c r="I1475" s="6">
        <x:v>25.6808311994714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20.933</x:v>
      </x:c>
      <x:c r="S1475" s="8">
        <x:v>77831.2966961766</x:v>
      </x:c>
      <x:c r="T1475" s="12">
        <x:v>265499.31436289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147734</x:v>
      </x:c>
      <x:c r="B1476" s="1">
        <x:v>44756.4646358449</x:v>
      </x:c>
      <x:c r="C1476" s="6">
        <x:v>24.5627132866667</x:v>
      </x:c>
      <x:c r="D1476" s="14" t="s">
        <x:v>92</x:v>
      </x:c>
      <x:c r="E1476" s="15">
        <x:v>44733.6680121875</x:v>
      </x:c>
      <x:c r="F1476" t="s">
        <x:v>97</x:v>
      </x:c>
      <x:c r="G1476" s="6">
        <x:v>100.298379228687</x:v>
      </x:c>
      <x:c r="H1476" t="s">
        <x:v>95</x:v>
      </x:c>
      <x:c r="I1476" s="6">
        <x:v>25.6808311994714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20.928</x:v>
      </x:c>
      <x:c r="S1476" s="8">
        <x:v>77824.2751993925</x:v>
      </x:c>
      <x:c r="T1476" s="12">
        <x:v>265491.176050766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147738</x:v>
      </x:c>
      <x:c r="B1477" s="1">
        <x:v>44756.4646475347</x:v>
      </x:c>
      <x:c r="C1477" s="6">
        <x:v>24.57952455</x:v>
      </x:c>
      <x:c r="D1477" s="14" t="s">
        <x:v>92</x:v>
      </x:c>
      <x:c r="E1477" s="15">
        <x:v>44733.6680121875</x:v>
      </x:c>
      <x:c r="F1477" t="s">
        <x:v>97</x:v>
      </x:c>
      <x:c r="G1477" s="6">
        <x:v>100.298379228687</x:v>
      </x:c>
      <x:c r="H1477" t="s">
        <x:v>95</x:v>
      </x:c>
      <x:c r="I1477" s="6">
        <x:v>25.6808311994714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20.928</x:v>
      </x:c>
      <x:c r="S1477" s="8">
        <x:v>77820.8706588843</x:v>
      </x:c>
      <x:c r="T1477" s="12">
        <x:v>265495.351095339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147741</x:v>
      </x:c>
      <x:c r="B1478" s="1">
        <x:v>44756.4646585995</x:v>
      </x:c>
      <x:c r="C1478" s="6">
        <x:v>24.5954762116667</x:v>
      </x:c>
      <x:c r="D1478" s="14" t="s">
        <x:v>92</x:v>
      </x:c>
      <x:c r="E1478" s="15">
        <x:v>44733.6680121875</x:v>
      </x:c>
      <x:c r="F1478" t="s">
        <x:v>97</x:v>
      </x:c>
      <x:c r="G1478" s="6">
        <x:v>100.327879397612</x:v>
      </x:c>
      <x:c r="H1478" t="s">
        <x:v>95</x:v>
      </x:c>
      <x:c r="I1478" s="6">
        <x:v>25.6870147384384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20.924</x:v>
      </x:c>
      <x:c r="S1478" s="8">
        <x:v>77814.8686345935</x:v>
      </x:c>
      <x:c r="T1478" s="12">
        <x:v>265487.065218742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147752</x:v>
      </x:c>
      <x:c r="B1479" s="1">
        <x:v>44756.4646702546</x:v>
      </x:c>
      <x:c r="C1479" s="6">
        <x:v>24.6122831366667</x:v>
      </x:c>
      <x:c r="D1479" s="14" t="s">
        <x:v>92</x:v>
      </x:c>
      <x:c r="E1479" s="15">
        <x:v>44733.6680121875</x:v>
      </x:c>
      <x:c r="F1479" t="s">
        <x:v>97</x:v>
      </x:c>
      <x:c r="G1479" s="6">
        <x:v>100.334137290307</x:v>
      </x:c>
      <x:c r="H1479" t="s">
        <x:v>95</x:v>
      </x:c>
      <x:c r="I1479" s="6">
        <x:v>25.6808311994714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20.924</x:v>
      </x:c>
      <x:c r="S1479" s="8">
        <x:v>77815.9502855552</x:v>
      </x:c>
      <x:c r="T1479" s="12">
        <x:v>265489.01717836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147754</x:v>
      </x:c>
      <x:c r="B1480" s="1">
        <x:v>44756.4646819444</x:v>
      </x:c>
      <x:c r="C1480" s="6">
        <x:v>24.6291129716667</x:v>
      </x:c>
      <x:c r="D1480" s="14" t="s">
        <x:v>92</x:v>
      </x:c>
      <x:c r="E1480" s="15">
        <x:v>44733.6680121875</x:v>
      </x:c>
      <x:c r="F1480" t="s">
        <x:v>97</x:v>
      </x:c>
      <x:c r="G1480" s="6">
        <x:v>100.334137290307</x:v>
      </x:c>
      <x:c r="H1480" t="s">
        <x:v>95</x:v>
      </x:c>
      <x:c r="I1480" s="6">
        <x:v>25.6808311994714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20.924</x:v>
      </x:c>
      <x:c r="S1480" s="8">
        <x:v>77813.6338204629</x:v>
      </x:c>
      <x:c r="T1480" s="12">
        <x:v>265495.437413653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147764</x:v>
      </x:c>
      <x:c r="B1481" s="1">
        <x:v>44756.4646936343</x:v>
      </x:c>
      <x:c r="C1481" s="6">
        <x:v>24.6459462483333</x:v>
      </x:c>
      <x:c r="D1481" s="14" t="s">
        <x:v>92</x:v>
      </x:c>
      <x:c r="E1481" s="15">
        <x:v>44733.6680121875</x:v>
      </x:c>
      <x:c r="F1481" t="s">
        <x:v>97</x:v>
      </x:c>
      <x:c r="G1481" s="6">
        <x:v>100.318938923737</x:v>
      </x:c>
      <x:c r="H1481" t="s">
        <x:v>95</x:v>
      </x:c>
      <x:c r="I1481" s="6">
        <x:v>25.6870147384384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20.925</x:v>
      </x:c>
      <x:c r="S1481" s="8">
        <x:v>77818.1112138085</x:v>
      </x:c>
      <x:c r="T1481" s="12">
        <x:v>265496.142931924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147766</x:v>
      </x:c>
      <x:c r="B1482" s="1">
        <x:v>44756.4647052893</x:v>
      </x:c>
      <x:c r="C1482" s="6">
        <x:v>24.6627381583333</x:v>
      </x:c>
      <x:c r="D1482" s="14" t="s">
        <x:v>92</x:v>
      </x:c>
      <x:c r="E1482" s="15">
        <x:v>44733.6680121875</x:v>
      </x:c>
      <x:c r="F1482" t="s">
        <x:v>97</x:v>
      </x:c>
      <x:c r="G1482" s="6">
        <x:v>100.327879397612</x:v>
      </x:c>
      <x:c r="H1482" t="s">
        <x:v>95</x:v>
      </x:c>
      <x:c r="I1482" s="6">
        <x:v>25.6870147384384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20.924</x:v>
      </x:c>
      <x:c r="S1482" s="8">
        <x:v>77811.8429353654</x:v>
      </x:c>
      <x:c r="T1482" s="12">
        <x:v>265506.085930821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147773</x:v>
      </x:c>
      <x:c r="B1483" s="1">
        <x:v>44756.4647169792</x:v>
      </x:c>
      <x:c r="C1483" s="6">
        <x:v>24.6795449716667</x:v>
      </x:c>
      <x:c r="D1483" s="14" t="s">
        <x:v>92</x:v>
      </x:c>
      <x:c r="E1483" s="15">
        <x:v>44733.6680121875</x:v>
      </x:c>
      <x:c r="F1483" t="s">
        <x:v>97</x:v>
      </x:c>
      <x:c r="G1483" s="6">
        <x:v>100.363651313221</x:v>
      </x:c>
      <x:c r="H1483" t="s">
        <x:v>95</x:v>
      </x:c>
      <x:c r="I1483" s="6">
        <x:v>25.6870147384384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20.92</x:v>
      </x:c>
      <x:c r="S1483" s="8">
        <x:v>77810.2711510489</x:v>
      </x:c>
      <x:c r="T1483" s="12">
        <x:v>265507.841002001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147781</x:v>
      </x:c>
      <x:c r="B1484" s="1">
        <x:v>44756.4647280903</x:v>
      </x:c>
      <x:c r="C1484" s="6">
        <x:v>24.6955627083333</x:v>
      </x:c>
      <x:c r="D1484" s="14" t="s">
        <x:v>92</x:v>
      </x:c>
      <x:c r="E1484" s="15">
        <x:v>44733.6680121875</x:v>
      </x:c>
      <x:c r="F1484" t="s">
        <x:v>97</x:v>
      </x:c>
      <x:c r="G1484" s="6">
        <x:v>100.289442216935</x:v>
      </x:c>
      <x:c r="H1484" t="s">
        <x:v>95</x:v>
      </x:c>
      <x:c r="I1484" s="6">
        <x:v>25.6808311994714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20.929</x:v>
      </x:c>
      <x:c r="S1484" s="8">
        <x:v>77803.2378511286</x:v>
      </x:c>
      <x:c r="T1484" s="12">
        <x:v>265502.922766323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147786</x:v>
      </x:c>
      <x:c r="B1485" s="1">
        <x:v>44756.4647397338</x:v>
      </x:c>
      <x:c r="C1485" s="6">
        <x:v>24.7123178683333</x:v>
      </x:c>
      <x:c r="D1485" s="14" t="s">
        <x:v>92</x:v>
      </x:c>
      <x:c r="E1485" s="15">
        <x:v>44733.6680121875</x:v>
      </x:c>
      <x:c r="F1485" t="s">
        <x:v>97</x:v>
      </x:c>
      <x:c r="G1485" s="6">
        <x:v>100.318938923737</x:v>
      </x:c>
      <x:c r="H1485" t="s">
        <x:v>95</x:v>
      </x:c>
      <x:c r="I1485" s="6">
        <x:v>25.6870147384384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20.925</x:v>
      </x:c>
      <x:c r="S1485" s="8">
        <x:v>77807.093205956</x:v>
      </x:c>
      <x:c r="T1485" s="12">
        <x:v>265488.470619249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147792</x:v>
      </x:c>
      <x:c r="B1486" s="1">
        <x:v>44756.4647513542</x:v>
      </x:c>
      <x:c r="C1486" s="6">
        <x:v>24.729068405</x:v>
      </x:c>
      <x:c r="D1486" s="14" t="s">
        <x:v>92</x:v>
      </x:c>
      <x:c r="E1486" s="15">
        <x:v>44733.6680121875</x:v>
      </x:c>
      <x:c r="F1486" t="s">
        <x:v>97</x:v>
      </x:c>
      <x:c r="G1486" s="6">
        <x:v>100.352022332019</x:v>
      </x:c>
      <x:c r="H1486" t="s">
        <x:v>95</x:v>
      </x:c>
      <x:c r="I1486" s="6">
        <x:v>25.6808311994714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20.922</x:v>
      </x:c>
      <x:c r="S1486" s="8">
        <x:v>77803.8967146009</x:v>
      </x:c>
      <x:c r="T1486" s="12">
        <x:v>265499.735930907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147799</x:v>
      </x:c>
      <x:c r="B1487" s="1">
        <x:v>44756.464763044</x:v>
      </x:c>
      <x:c r="C1487" s="6">
        <x:v>24.7458867333333</x:v>
      </x:c>
      <x:c r="D1487" s="14" t="s">
        <x:v>92</x:v>
      </x:c>
      <x:c r="E1487" s="15">
        <x:v>44733.6680121875</x:v>
      </x:c>
      <x:c r="F1487" t="s">
        <x:v>97</x:v>
      </x:c>
      <x:c r="G1487" s="6">
        <x:v>100.327879397612</x:v>
      </x:c>
      <x:c r="H1487" t="s">
        <x:v>95</x:v>
      </x:c>
      <x:c r="I1487" s="6">
        <x:v>25.6870147384384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20.924</x:v>
      </x:c>
      <x:c r="S1487" s="8">
        <x:v>77801.1489254733</x:v>
      </x:c>
      <x:c r="T1487" s="12">
        <x:v>265500.825652257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147804</x:v>
      </x:c>
      <x:c r="B1488" s="1">
        <x:v>44756.4647748032</x:v>
      </x:c>
      <x:c r="C1488" s="6">
        <x:v>24.7628177383333</x:v>
      </x:c>
      <x:c r="D1488" s="14" t="s">
        <x:v>92</x:v>
      </x:c>
      <x:c r="E1488" s="15">
        <x:v>44733.6680121875</x:v>
      </x:c>
      <x:c r="F1488" t="s">
        <x:v>97</x:v>
      </x:c>
      <x:c r="G1488" s="6">
        <x:v>100.336820873345</x:v>
      </x:c>
      <x:c r="H1488" t="s">
        <x:v>95</x:v>
      </x:c>
      <x:c r="I1488" s="6">
        <x:v>25.6870147384384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20.923</x:v>
      </x:c>
      <x:c r="S1488" s="8">
        <x:v>77798.0728673735</x:v>
      </x:c>
      <x:c r="T1488" s="12">
        <x:v>265503.261628547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147810</x:v>
      </x:c>
      <x:c r="B1489" s="1">
        <x:v>44756.4647859144</x:v>
      </x:c>
      <x:c r="C1489" s="6">
        <x:v>24.7788107733333</x:v>
      </x:c>
      <x:c r="D1489" s="14" t="s">
        <x:v>92</x:v>
      </x:c>
      <x:c r="E1489" s="15">
        <x:v>44733.6680121875</x:v>
      </x:c>
      <x:c r="F1489" t="s">
        <x:v>97</x:v>
      </x:c>
      <x:c r="G1489" s="6">
        <x:v>100.354706830997</x:v>
      </x:c>
      <x:c r="H1489" t="s">
        <x:v>95</x:v>
      </x:c>
      <x:c r="I1489" s="6">
        <x:v>25.6870147384384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20.921</x:v>
      </x:c>
      <x:c r="S1489" s="8">
        <x:v>77795.7064436383</x:v>
      </x:c>
      <x:c r="T1489" s="12">
        <x:v>265499.81437659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147814</x:v>
      </x:c>
      <x:c r="B1490" s="1">
        <x:v>44756.4647976042</x:v>
      </x:c>
      <x:c r="C1490" s="6">
        <x:v>24.795641465</x:v>
      </x:c>
      <x:c r="D1490" s="14" t="s">
        <x:v>92</x:v>
      </x:c>
      <x:c r="E1490" s="15">
        <x:v>44733.6680121875</x:v>
      </x:c>
      <x:c r="F1490" t="s">
        <x:v>97</x:v>
      </x:c>
      <x:c r="G1490" s="6">
        <x:v>100.336820873345</x:v>
      </x:c>
      <x:c r="H1490" t="s">
        <x:v>95</x:v>
      </x:c>
      <x:c r="I1490" s="6">
        <x:v>25.6870147384384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20.923</x:v>
      </x:c>
      <x:c r="S1490" s="8">
        <x:v>77794.5487398604</x:v>
      </x:c>
      <x:c r="T1490" s="12">
        <x:v>265501.325484657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147821</x:v>
      </x:c>
      <x:c r="B1491" s="1">
        <x:v>44756.4648092593</x:v>
      </x:c>
      <x:c r="C1491" s="6">
        <x:v>24.8124090916667</x:v>
      </x:c>
      <x:c r="D1491" s="14" t="s">
        <x:v>92</x:v>
      </x:c>
      <x:c r="E1491" s="15">
        <x:v>44733.6680121875</x:v>
      </x:c>
      <x:c r="F1491" t="s">
        <x:v>97</x:v>
      </x:c>
      <x:c r="G1491" s="6">
        <x:v>100.352022332019</x:v>
      </x:c>
      <x:c r="H1491" t="s">
        <x:v>95</x:v>
      </x:c>
      <x:c r="I1491" s="6">
        <x:v>25.6808311994714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20.922</x:v>
      </x:c>
      <x:c r="S1491" s="8">
        <x:v>77788.3113101691</x:v>
      </x:c>
      <x:c r="T1491" s="12">
        <x:v>265475.839409777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147827</x:v>
      </x:c>
      <x:c r="B1492" s="1">
        <x:v>44756.4648208681</x:v>
      </x:c>
      <x:c r="C1492" s="6">
        <x:v>24.8291657466667</x:v>
      </x:c>
      <x:c r="D1492" s="14" t="s">
        <x:v>92</x:v>
      </x:c>
      <x:c r="E1492" s="15">
        <x:v>44733.6680121875</x:v>
      </x:c>
      <x:c r="F1492" t="s">
        <x:v>97</x:v>
      </x:c>
      <x:c r="G1492" s="6">
        <x:v>100.354706830997</x:v>
      </x:c>
      <x:c r="H1492" t="s">
        <x:v>95</x:v>
      </x:c>
      <x:c r="I1492" s="6">
        <x:v>25.6870147384384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20.921</x:v>
      </x:c>
      <x:c r="S1492" s="8">
        <x:v>77794.6205604259</x:v>
      </x:c>
      <x:c r="T1492" s="12">
        <x:v>265496.017047199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147836</x:v>
      </x:c>
      <x:c r="B1493" s="1">
        <x:v>44756.4648325231</x:v>
      </x:c>
      <x:c r="C1493" s="6">
        <x:v>24.845949755</x:v>
      </x:c>
      <x:c r="D1493" s="14" t="s">
        <x:v>92</x:v>
      </x:c>
      <x:c r="E1493" s="15">
        <x:v>44733.6680121875</x:v>
      </x:c>
      <x:c r="F1493" t="s">
        <x:v>97</x:v>
      </x:c>
      <x:c r="G1493" s="6">
        <x:v>100.309999451568</x:v>
      </x:c>
      <x:c r="H1493" t="s">
        <x:v>95</x:v>
      </x:c>
      <x:c r="I1493" s="6">
        <x:v>25.6870147384384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20.926</x:v>
      </x:c>
      <x:c r="S1493" s="8">
        <x:v>77794.9173771051</x:v>
      </x:c>
      <x:c r="T1493" s="12">
        <x:v>265491.951369187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147842</x:v>
      </x:c>
      <x:c r="B1494" s="1">
        <x:v>44756.464844213</x:v>
      </x:c>
      <x:c r="C1494" s="6">
        <x:v>24.8627480583333</x:v>
      </x:c>
      <x:c r="D1494" s="14" t="s">
        <x:v>92</x:v>
      </x:c>
      <x:c r="E1494" s="15">
        <x:v>44733.6680121875</x:v>
      </x:c>
      <x:c r="F1494" t="s">
        <x:v>97</x:v>
      </x:c>
      <x:c r="G1494" s="6">
        <x:v>100.378857411645</x:v>
      </x:c>
      <x:c r="H1494" t="s">
        <x:v>95</x:v>
      </x:c>
      <x:c r="I1494" s="6">
        <x:v>25.6808311994714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20.919</x:v>
      </x:c>
      <x:c r="S1494" s="8">
        <x:v>77790.8035277052</x:v>
      </x:c>
      <x:c r="T1494" s="12">
        <x:v>265498.441102855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147845</x:v>
      </x:c>
      <x:c r="B1495" s="1">
        <x:v>44756.4648559028</x:v>
      </x:c>
      <x:c r="C1495" s="6">
        <x:v>24.8795881233333</x:v>
      </x:c>
      <x:c r="D1495" s="14" t="s">
        <x:v>92</x:v>
      </x:c>
      <x:c r="E1495" s="15">
        <x:v>44733.6680121875</x:v>
      </x:c>
      <x:c r="F1495" t="s">
        <x:v>97</x:v>
      </x:c>
      <x:c r="G1495" s="6">
        <x:v>100.366336796243</x:v>
      </x:c>
      <x:c r="H1495" t="s">
        <x:v>95</x:v>
      </x:c>
      <x:c r="I1495" s="6">
        <x:v>25.6931982887922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20.919</x:v>
      </x:c>
      <x:c r="S1495" s="8">
        <x:v>77782.8458503073</x:v>
      </x:c>
      <x:c r="T1495" s="12">
        <x:v>265498.299746207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147851</x:v>
      </x:c>
      <x:c r="B1496" s="1">
        <x:v>44756.4648670139</x:v>
      </x:c>
      <x:c r="C1496" s="6">
        <x:v>24.8956057466667</x:v>
      </x:c>
      <x:c r="D1496" s="14" t="s">
        <x:v>92</x:v>
      </x:c>
      <x:c r="E1496" s="15">
        <x:v>44733.6680121875</x:v>
      </x:c>
      <x:c r="F1496" t="s">
        <x:v>97</x:v>
      </x:c>
      <x:c r="G1496" s="6">
        <x:v>100.39943926833</x:v>
      </x:c>
      <x:c r="H1496" t="s">
        <x:v>95</x:v>
      </x:c>
      <x:c r="I1496" s="6">
        <x:v>25.6870147384384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20.916</x:v>
      </x:c>
      <x:c r="S1496" s="8">
        <x:v>77791.5526463497</x:v>
      </x:c>
      <x:c r="T1496" s="12">
        <x:v>265486.91215969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147856</x:v>
      </x:c>
      <x:c r="B1497" s="1">
        <x:v>44756.4648787037</x:v>
      </x:c>
      <x:c r="C1497" s="6">
        <x:v>24.9124124783333</x:v>
      </x:c>
      <x:c r="D1497" s="14" t="s">
        <x:v>92</x:v>
      </x:c>
      <x:c r="E1497" s="15">
        <x:v>44733.6680121875</x:v>
      </x:c>
      <x:c r="F1497" t="s">
        <x:v>97</x:v>
      </x:c>
      <x:c r="G1497" s="6">
        <x:v>100.339504982058</x:v>
      </x:c>
      <x:c r="H1497" t="s">
        <x:v>95</x:v>
      </x:c>
      <x:c r="I1497" s="6">
        <x:v>25.6931982887922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20.922</x:v>
      </x:c>
      <x:c r="S1497" s="8">
        <x:v>77781.8374767591</x:v>
      </x:c>
      <x:c r="T1497" s="12">
        <x:v>265480.329616436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147863</x:v>
      </x:c>
      <x:c r="B1498" s="1">
        <x:v>44756.4648903588</x:v>
      </x:c>
      <x:c r="C1498" s="6">
        <x:v>24.9292238</x:v>
      </x:c>
      <x:c r="D1498" s="14" t="s">
        <x:v>92</x:v>
      </x:c>
      <x:c r="E1498" s="15">
        <x:v>44733.6680121875</x:v>
      </x:c>
      <x:c r="F1498" t="s">
        <x:v>97</x:v>
      </x:c>
      <x:c r="G1498" s="6">
        <x:v>100.34576335109</x:v>
      </x:c>
      <x:c r="H1498" t="s">
        <x:v>95</x:v>
      </x:c>
      <x:c r="I1498" s="6">
        <x:v>25.6870147384384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20.922</x:v>
      </x:c>
      <x:c r="S1498" s="8">
        <x:v>77785.8022508745</x:v>
      </x:c>
      <x:c r="T1498" s="12">
        <x:v>265493.222482433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147868</x:v>
      </x:c>
      <x:c r="B1499" s="1">
        <x:v>44756.4649020486</x:v>
      </x:c>
      <x:c r="C1499" s="6">
        <x:v>24.9460367533333</x:v>
      </x:c>
      <x:c r="D1499" s="14" t="s">
        <x:v>92</x:v>
      </x:c>
      <x:c r="E1499" s="15">
        <x:v>44733.6680121875</x:v>
      </x:c>
      <x:c r="F1499" t="s">
        <x:v>97</x:v>
      </x:c>
      <x:c r="G1499" s="6">
        <x:v>100.408388764424</x:v>
      </x:c>
      <x:c r="H1499" t="s">
        <x:v>95</x:v>
      </x:c>
      <x:c r="I1499" s="6">
        <x:v>25.6870147384384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20.915</x:v>
      </x:c>
      <x:c r="S1499" s="8">
        <x:v>77784.4897028067</x:v>
      </x:c>
      <x:c r="T1499" s="12">
        <x:v>265486.654524911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147877</x:v>
      </x:c>
      <x:c r="B1500" s="1">
        <x:v>44756.4649137384</x:v>
      </x:c>
      <x:c r="C1500" s="6">
        <x:v>24.962860405</x:v>
      </x:c>
      <x:c r="D1500" s="14" t="s">
        <x:v>92</x:v>
      </x:c>
      <x:c r="E1500" s="15">
        <x:v>44733.6680121875</x:v>
      </x:c>
      <x:c r="F1500" t="s">
        <x:v>97</x:v>
      </x:c>
      <x:c r="G1500" s="6">
        <x:v>100.387804443346</x:v>
      </x:c>
      <x:c r="H1500" t="s">
        <x:v>95</x:v>
      </x:c>
      <x:c r="I1500" s="6">
        <x:v>25.6808311994714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20.918</x:v>
      </x:c>
      <x:c r="S1500" s="8">
        <x:v>77778.1192275268</x:v>
      </x:c>
      <x:c r="T1500" s="12">
        <x:v>265500.836933197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147881</x:v>
      </x:c>
      <x:c r="B1501" s="1">
        <x:v>44756.4649248495</x:v>
      </x:c>
      <x:c r="C1501" s="6">
        <x:v>24.9788387333333</x:v>
      </x:c>
      <x:c r="D1501" s="14" t="s">
        <x:v>92</x:v>
      </x:c>
      <x:c r="E1501" s="15">
        <x:v>44733.6680121875</x:v>
      </x:c>
      <x:c r="F1501" t="s">
        <x:v>97</x:v>
      </x:c>
      <x:c r="G1501" s="6">
        <x:v>100.41733926375</x:v>
      </x:c>
      <x:c r="H1501" t="s">
        <x:v>95</x:v>
      </x:c>
      <x:c r="I1501" s="6">
        <x:v>25.6870147384384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20.914</x:v>
      </x:c>
      <x:c r="S1501" s="8">
        <x:v>77778.6145590803</x:v>
      </x:c>
      <x:c r="T1501" s="12">
        <x:v>265490.113545239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147887</x:v>
      </x:c>
      <x:c r="B1502" s="1">
        <x:v>44756.4649365393</x:v>
      </x:c>
      <x:c r="C1502" s="6">
        <x:v>24.99570721</x:v>
      </x:c>
      <x:c r="D1502" s="14" t="s">
        <x:v>92</x:v>
      </x:c>
      <x:c r="E1502" s="15">
        <x:v>44733.6680121875</x:v>
      </x:c>
      <x:c r="F1502" t="s">
        <x:v>97</x:v>
      </x:c>
      <x:c r="G1502" s="6">
        <x:v>100.402126585058</x:v>
      </x:c>
      <x:c r="H1502" t="s">
        <x:v>95</x:v>
      </x:c>
      <x:c r="I1502" s="6">
        <x:v>25.6931982887922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20.915</x:v>
      </x:c>
      <x:c r="S1502" s="8">
        <x:v>77779.8747173092</x:v>
      </x:c>
      <x:c r="T1502" s="12">
        <x:v>265485.592640973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147894</x:v>
      </x:c>
      <x:c r="B1503" s="1">
        <x:v>44756.4649482292</x:v>
      </x:c>
      <x:c r="C1503" s="6">
        <x:v>25.012536325</x:v>
      </x:c>
      <x:c r="D1503" s="14" t="s">
        <x:v>92</x:v>
      </x:c>
      <x:c r="E1503" s="15">
        <x:v>44733.6680121875</x:v>
      </x:c>
      <x:c r="F1503" t="s">
        <x:v>97</x:v>
      </x:c>
      <x:c r="G1503" s="6">
        <x:v>100.39943926833</x:v>
      </x:c>
      <x:c r="H1503" t="s">
        <x:v>95</x:v>
      </x:c>
      <x:c r="I1503" s="6">
        <x:v>25.6870147384384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20.916</x:v>
      </x:c>
      <x:c r="S1503" s="8">
        <x:v>77770.5577473149</x:v>
      </x:c>
      <x:c r="T1503" s="12">
        <x:v>265491.705277167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147901</x:v>
      </x:c>
      <x:c r="B1504" s="1">
        <x:v>44756.4649599537</x:v>
      </x:c>
      <x:c r="C1504" s="6">
        <x:v>25.0294070483333</x:v>
      </x:c>
      <x:c r="D1504" s="14" t="s">
        <x:v>92</x:v>
      </x:c>
      <x:c r="E1504" s="15">
        <x:v>44733.6680121875</x:v>
      </x:c>
      <x:c r="F1504" t="s">
        <x:v>97</x:v>
      </x:c>
      <x:c r="G1504" s="6">
        <x:v>100.381543285228</x:v>
      </x:c>
      <x:c r="H1504" t="s">
        <x:v>95</x:v>
      </x:c>
      <x:c r="I1504" s="6">
        <x:v>25.6870147384384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20.918</x:v>
      </x:c>
      <x:c r="S1504" s="8">
        <x:v>77765.7670210653</x:v>
      </x:c>
      <x:c r="T1504" s="12">
        <x:v>265493.678529566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147904</x:v>
      </x:c>
      <x:c r="B1505" s="1">
        <x:v>44756.4649716088</x:v>
      </x:c>
      <x:c r="C1505" s="6">
        <x:v>25.0462082683333</x:v>
      </x:c>
      <x:c r="D1505" s="14" t="s">
        <x:v>92</x:v>
      </x:c>
      <x:c r="E1505" s="15">
        <x:v>44733.6680121875</x:v>
      </x:c>
      <x:c r="F1505" t="s">
        <x:v>97</x:v>
      </x:c>
      <x:c r="G1505" s="6">
        <x:v>100.41107653981</x:v>
      </x:c>
      <x:c r="H1505" t="s">
        <x:v>95</x:v>
      </x:c>
      <x:c r="I1505" s="6">
        <x:v>25.6931982887922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20.914</x:v>
      </x:c>
      <x:c r="S1505" s="8">
        <x:v>77765.0586214791</x:v>
      </x:c>
      <x:c r="T1505" s="12">
        <x:v>265490.124647498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147913</x:v>
      </x:c>
      <x:c r="B1506" s="1">
        <x:v>44756.4649827199</x:v>
      </x:c>
      <x:c r="C1506" s="6">
        <x:v>25.06217647</x:v>
      </x:c>
      <x:c r="D1506" s="14" t="s">
        <x:v>92</x:v>
      </x:c>
      <x:c r="E1506" s="15">
        <x:v>44733.6680121875</x:v>
      </x:c>
      <x:c r="F1506" t="s">
        <x:v>97</x:v>
      </x:c>
      <x:c r="G1506" s="6">
        <x:v>100.486288012709</x:v>
      </x:c>
      <x:c r="H1506" t="s">
        <x:v>95</x:v>
      </x:c>
      <x:c r="I1506" s="6">
        <x:v>25.6808311994714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20.907</x:v>
      </x:c>
      <x:c r="S1506" s="8">
        <x:v>77769.5391286563</x:v>
      </x:c>
      <x:c r="T1506" s="12">
        <x:v>265490.307165614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147915</x:v>
      </x:c>
      <x:c r="B1507" s="1">
        <x:v>44756.4649944097</x:v>
      </x:c>
      <x:c r="C1507" s="6">
        <x:v>25.079036665</x:v>
      </x:c>
      <x:c r="D1507" s="14" t="s">
        <x:v>92</x:v>
      </x:c>
      <x:c r="E1507" s="15">
        <x:v>44733.6680121875</x:v>
      </x:c>
      <x:c r="F1507" t="s">
        <x:v>97</x:v>
      </x:c>
      <x:c r="G1507" s="6">
        <x:v>100.381543285228</x:v>
      </x:c>
      <x:c r="H1507" t="s">
        <x:v>95</x:v>
      </x:c>
      <x:c r="I1507" s="6">
        <x:v>25.6870147384384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20.918</x:v>
      </x:c>
      <x:c r="S1507" s="8">
        <x:v>77766.3643475407</x:v>
      </x:c>
      <x:c r="T1507" s="12">
        <x:v>265494.681726906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147923</x:v>
      </x:c>
      <x:c r="B1508" s="1">
        <x:v>44756.4650060995</x:v>
      </x:c>
      <x:c r="C1508" s="6">
        <x:v>25.095864325</x:v>
      </x:c>
      <x:c r="D1508" s="14" t="s">
        <x:v>92</x:v>
      </x:c>
      <x:c r="E1508" s="15">
        <x:v>44733.6680121875</x:v>
      </x:c>
      <x:c r="F1508" t="s">
        <x:v>97</x:v>
      </x:c>
      <x:c r="G1508" s="6">
        <x:v>100.42629076646</x:v>
      </x:c>
      <x:c r="H1508" t="s">
        <x:v>95</x:v>
      </x:c>
      <x:c r="I1508" s="6">
        <x:v>25.6870147384384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20.913</x:v>
      </x:c>
      <x:c r="S1508" s="8">
        <x:v>77764.8879194908</x:v>
      </x:c>
      <x:c r="T1508" s="12">
        <x:v>265501.26718503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147927</x:v>
      </x:c>
      <x:c r="B1509" s="1">
        <x:v>44756.4650177893</x:v>
      </x:c>
      <x:c r="C1509" s="6">
        <x:v>25.1127238483333</x:v>
      </x:c>
      <x:c r="D1509" s="14" t="s">
        <x:v>92</x:v>
      </x:c>
      <x:c r="E1509" s="15">
        <x:v>44733.6680121875</x:v>
      </x:c>
      <x:c r="F1509" t="s">
        <x:v>97</x:v>
      </x:c>
      <x:c r="G1509" s="6">
        <x:v>100.414651556065</x:v>
      </x:c>
      <x:c r="H1509" t="s">
        <x:v>95</x:v>
      </x:c>
      <x:c r="I1509" s="6">
        <x:v>25.6808311994714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20.915</x:v>
      </x:c>
      <x:c r="S1509" s="8">
        <x:v>77761.5603864812</x:v>
      </x:c>
      <x:c r="T1509" s="12">
        <x:v>265494.417249478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147934</x:v>
      </x:c>
      <x:c r="B1510" s="1">
        <x:v>44756.4650295139</x:v>
      </x:c>
      <x:c r="C1510" s="6">
        <x:v>25.1295928583333</x:v>
      </x:c>
      <x:c r="D1510" s="14" t="s">
        <x:v>92</x:v>
      </x:c>
      <x:c r="E1510" s="15">
        <x:v>44733.6680121875</x:v>
      </x:c>
      <x:c r="F1510" t="s">
        <x:v>97</x:v>
      </x:c>
      <x:c r="G1510" s="6">
        <x:v>100.42629076646</x:v>
      </x:c>
      <x:c r="H1510" t="s">
        <x:v>95</x:v>
      </x:c>
      <x:c r="I1510" s="6">
        <x:v>25.6870147384384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20.913</x:v>
      </x:c>
      <x:c r="S1510" s="8">
        <x:v>77759.7338529437</x:v>
      </x:c>
      <x:c r="T1510" s="12">
        <x:v>265489.282878357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147941</x:v>
      </x:c>
      <x:c r="B1511" s="1">
        <x:v>44756.4650405903</x:v>
      </x:c>
      <x:c r="C1511" s="6">
        <x:v>25.1455397516667</x:v>
      </x:c>
      <x:c r="D1511" s="14" t="s">
        <x:v>92</x:v>
      </x:c>
      <x:c r="E1511" s="15">
        <x:v>44733.6680121875</x:v>
      </x:c>
      <x:c r="F1511" t="s">
        <x:v>97</x:v>
      </x:c>
      <x:c r="G1511" s="6">
        <x:v>100.402126585058</x:v>
      </x:c>
      <x:c r="H1511" t="s">
        <x:v>95</x:v>
      </x:c>
      <x:c r="I1511" s="6">
        <x:v>25.6931982887922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20.915</x:v>
      </x:c>
      <x:c r="S1511" s="8">
        <x:v>77754.923140909</x:v>
      </x:c>
      <x:c r="T1511" s="12">
        <x:v>265486.016542569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147950</x:v>
      </x:c>
      <x:c r="B1512" s="1">
        <x:v>44756.4650522338</x:v>
      </x:c>
      <x:c r="C1512" s="6">
        <x:v>25.1623091483333</x:v>
      </x:c>
      <x:c r="D1512" s="14" t="s">
        <x:v>92</x:v>
      </x:c>
      <x:c r="E1512" s="15">
        <x:v>44733.6680121875</x:v>
      </x:c>
      <x:c r="F1512" t="s">
        <x:v>97</x:v>
      </x:c>
      <x:c r="G1512" s="6">
        <x:v>100.435243272708</x:v>
      </x:c>
      <x:c r="H1512" t="s">
        <x:v>95</x:v>
      </x:c>
      <x:c r="I1512" s="6">
        <x:v>25.6870147384384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20.912</x:v>
      </x:c>
      <x:c r="S1512" s="8">
        <x:v>77751.9207161794</x:v>
      </x:c>
      <x:c r="T1512" s="12">
        <x:v>265477.305643799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147953</x:v>
      </x:c>
      <x:c r="B1513" s="1">
        <x:v>44756.4650639699</x:v>
      </x:c>
      <x:c r="C1513" s="6">
        <x:v>25.1791915416667</x:v>
      </x:c>
      <x:c r="D1513" s="14" t="s">
        <x:v>92</x:v>
      </x:c>
      <x:c r="E1513" s="15">
        <x:v>44733.6680121875</x:v>
      </x:c>
      <x:c r="F1513" t="s">
        <x:v>97</x:v>
      </x:c>
      <x:c r="G1513" s="6">
        <x:v>100.41733926375</x:v>
      </x:c>
      <x:c r="H1513" t="s">
        <x:v>95</x:v>
      </x:c>
      <x:c r="I1513" s="6">
        <x:v>25.6870147384384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20.914</x:v>
      </x:c>
      <x:c r="S1513" s="8">
        <x:v>77750.9782987664</x:v>
      </x:c>
      <x:c r="T1513" s="12">
        <x:v>265488.634876216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147958</x:v>
      </x:c>
      <x:c r="B1514" s="1">
        <x:v>44756.465075544</x:v>
      </x:c>
      <x:c r="C1514" s="6">
        <x:v>25.1958738766667</x:v>
      </x:c>
      <x:c r="D1514" s="14" t="s">
        <x:v>92</x:v>
      </x:c>
      <x:c r="E1514" s="15">
        <x:v>44733.6680121875</x:v>
      </x:c>
      <x:c r="F1514" t="s">
        <x:v>97</x:v>
      </x:c>
      <x:c r="G1514" s="6">
        <x:v>100.477329941431</x:v>
      </x:c>
      <x:c r="H1514" t="s">
        <x:v>95</x:v>
      </x:c>
      <x:c r="I1514" s="6">
        <x:v>25.6808311994714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20.908</x:v>
      </x:c>
      <x:c r="S1514" s="8">
        <x:v>77752.5740897669</x:v>
      </x:c>
      <x:c r="T1514" s="12">
        <x:v>265478.736838327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147965</x:v>
      </x:c>
      <x:c r="B1515" s="1">
        <x:v>44756.4650872338</x:v>
      </x:c>
      <x:c r="C1515" s="6">
        <x:v>25.212717035</x:v>
      </x:c>
      <x:c r="D1515" s="14" t="s">
        <x:v>92</x:v>
      </x:c>
      <x:c r="E1515" s="15">
        <x:v>44733.6680121875</x:v>
      </x:c>
      <x:c r="F1515" t="s">
        <x:v>97</x:v>
      </x:c>
      <x:c r="G1515" s="6">
        <x:v>100.408388764424</x:v>
      </x:c>
      <x:c r="H1515" t="s">
        <x:v>95</x:v>
      </x:c>
      <x:c r="I1515" s="6">
        <x:v>25.6870147384384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20.915</x:v>
      </x:c>
      <x:c r="S1515" s="8">
        <x:v>77749.6386761863</x:v>
      </x:c>
      <x:c r="T1515" s="12">
        <x:v>265480.931402541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147973</x:v>
      </x:c>
      <x:c r="B1516" s="1">
        <x:v>44756.4650989236</x:v>
      </x:c>
      <x:c r="C1516" s="6">
        <x:v>25.2295410516667</x:v>
      </x:c>
      <x:c r="D1516" s="14" t="s">
        <x:v>92</x:v>
      </x:c>
      <x:c r="E1516" s="15">
        <x:v>44733.6680121875</x:v>
      </x:c>
      <x:c r="F1516" t="s">
        <x:v>97</x:v>
      </x:c>
      <x:c r="G1516" s="6">
        <x:v>100.471063336133</x:v>
      </x:c>
      <x:c r="H1516" t="s">
        <x:v>95</x:v>
      </x:c>
      <x:c r="I1516" s="6">
        <x:v>25.6870147384384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20.908</x:v>
      </x:c>
      <x:c r="S1516" s="8">
        <x:v>77744.8887871314</x:v>
      </x:c>
      <x:c r="T1516" s="12">
        <x:v>265473.486295718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147976</x:v>
      </x:c>
      <x:c r="B1517" s="1">
        <x:v>44756.4651099884</x:v>
      </x:c>
      <x:c r="C1517" s="6">
        <x:v>25.2454728666667</x:v>
      </x:c>
      <x:c r="D1517" s="14" t="s">
        <x:v>92</x:v>
      </x:c>
      <x:c r="E1517" s="15">
        <x:v>44733.6680121875</x:v>
      </x:c>
      <x:c r="F1517" t="s">
        <x:v>97</x:v>
      </x:c>
      <x:c r="G1517" s="6">
        <x:v>100.42629076646</x:v>
      </x:c>
      <x:c r="H1517" t="s">
        <x:v>95</x:v>
      </x:c>
      <x:c r="I1517" s="6">
        <x:v>25.6870147384384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20.913</x:v>
      </x:c>
      <x:c r="S1517" s="8">
        <x:v>77740.4218992418</x:v>
      </x:c>
      <x:c r="T1517" s="12">
        <x:v>265473.21253442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147983</x:v>
      </x:c>
      <x:c r="B1518" s="1">
        <x:v>44756.4651216782</x:v>
      </x:c>
      <x:c r="C1518" s="6">
        <x:v>25.26229946</x:v>
      </x:c>
      <x:c r="D1518" s="14" t="s">
        <x:v>92</x:v>
      </x:c>
      <x:c r="E1518" s="15">
        <x:v>44733.6680121875</x:v>
      </x:c>
      <x:c r="F1518" t="s">
        <x:v>97</x:v>
      </x:c>
      <x:c r="G1518" s="6">
        <x:v>100.444196782647</x:v>
      </x:c>
      <x:c r="H1518" t="s">
        <x:v>95</x:v>
      </x:c>
      <x:c r="I1518" s="6">
        <x:v>25.6870147384384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20.911</x:v>
      </x:c>
      <x:c r="S1518" s="8">
        <x:v>77750.2885384961</x:v>
      </x:c>
      <x:c r="T1518" s="12">
        <x:v>265492.916151242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147992</x:v>
      </x:c>
      <x:c r="B1519" s="1">
        <x:v>44756.4651333681</x:v>
      </x:c>
      <x:c r="C1519" s="6">
        <x:v>25.2791409233333</x:v>
      </x:c>
      <x:c r="D1519" s="14" t="s">
        <x:v>92</x:v>
      </x:c>
      <x:c r="E1519" s="15">
        <x:v>44733.6680121875</x:v>
      </x:c>
      <x:c r="F1519" t="s">
        <x:v>97</x:v>
      </x:c>
      <x:c r="G1519" s="6">
        <x:v>100.480020862361</x:v>
      </x:c>
      <x:c r="H1519" t="s">
        <x:v>95</x:v>
      </x:c>
      <x:c r="I1519" s="6">
        <x:v>25.6870147384384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20.907</x:v>
      </x:c>
      <x:c r="S1519" s="8">
        <x:v>77744.6431397765</x:v>
      </x:c>
      <x:c r="T1519" s="12">
        <x:v>265492.778846364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147995</x:v>
      </x:c>
      <x:c r="B1520" s="1">
        <x:v>44756.4651450231</x:v>
      </x:c>
      <x:c r="C1520" s="6">
        <x:v>25.2959532616667</x:v>
      </x:c>
      <x:c r="D1520" s="14" t="s">
        <x:v>92</x:v>
      </x:c>
      <x:c r="E1520" s="15">
        <x:v>44733.6680121875</x:v>
      </x:c>
      <x:c r="F1520" t="s">
        <x:v>97</x:v>
      </x:c>
      <x:c r="G1520" s="6">
        <x:v>100.420027497886</x:v>
      </x:c>
      <x:c r="H1520" t="s">
        <x:v>95</x:v>
      </x:c>
      <x:c r="I1520" s="6">
        <x:v>25.6931982887922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20.913</x:v>
      </x:c>
      <x:c r="S1520" s="8">
        <x:v>77737.0845900946</x:v>
      </x:c>
      <x:c r="T1520" s="12">
        <x:v>265477.325922851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148003</x:v>
      </x:c>
      <x:c r="B1521" s="1">
        <x:v>44756.4651568287</x:v>
      </x:c>
      <x:c r="C1521" s="6">
        <x:v>25.3129291</x:v>
      </x:c>
      <x:c r="D1521" s="14" t="s">
        <x:v>92</x:v>
      </x:c>
      <x:c r="E1521" s="15">
        <x:v>44733.6680121875</x:v>
      </x:c>
      <x:c r="F1521" t="s">
        <x:v>97</x:v>
      </x:c>
      <x:c r="G1521" s="6">
        <x:v>100.464797343487</x:v>
      </x:c>
      <x:c r="H1521" t="s">
        <x:v>95</x:v>
      </x:c>
      <x:c r="I1521" s="6">
        <x:v>25.6931982887922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20.908</x:v>
      </x:c>
      <x:c r="S1521" s="8">
        <x:v>77733.5026118167</x:v>
      </x:c>
      <x:c r="T1521" s="12">
        <x:v>265469.174627619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148005</x:v>
      </x:c>
      <x:c r="B1522" s="1">
        <x:v>44756.4651679051</x:v>
      </x:c>
      <x:c r="C1522" s="6">
        <x:v>25.3288434116667</x:v>
      </x:c>
      <x:c r="D1522" s="14" t="s">
        <x:v>92</x:v>
      </x:c>
      <x:c r="E1522" s="15">
        <x:v>44733.6680121875</x:v>
      </x:c>
      <x:c r="F1522" t="s">
        <x:v>97</x:v>
      </x:c>
      <x:c r="G1522" s="6">
        <x:v>100.471063336133</x:v>
      </x:c>
      <x:c r="H1522" t="s">
        <x:v>95</x:v>
      </x:c>
      <x:c r="I1522" s="6">
        <x:v>25.6870147384384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20.908</x:v>
      </x:c>
      <x:c r="S1522" s="8">
        <x:v>77737.5724483092</x:v>
      </x:c>
      <x:c r="T1522" s="12">
        <x:v>265476.579763267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148015</x:v>
      </x:c>
      <x:c r="B1523" s="1">
        <x:v>44756.4651795486</x:v>
      </x:c>
      <x:c r="C1523" s="6">
        <x:v>25.34566279</x:v>
      </x:c>
      <x:c r="D1523" s="14" t="s">
        <x:v>92</x:v>
      </x:c>
      <x:c r="E1523" s="15">
        <x:v>44733.6680121875</x:v>
      </x:c>
      <x:c r="F1523" t="s">
        <x:v>97</x:v>
      </x:c>
      <x:c r="G1523" s="6">
        <x:v>100.480020862361</x:v>
      </x:c>
      <x:c r="H1523" t="s">
        <x:v>95</x:v>
      </x:c>
      <x:c r="I1523" s="6">
        <x:v>25.6870147384384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20.907</x:v>
      </x:c>
      <x:c r="S1523" s="8">
        <x:v>77728.558624288</x:v>
      </x:c>
      <x:c r="T1523" s="12">
        <x:v>265468.865266868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148021</x:v>
      </x:c>
      <x:c r="B1524" s="1">
        <x:v>44756.4651912384</x:v>
      </x:c>
      <x:c r="C1524" s="6">
        <x:v>25.362497755</x:v>
      </x:c>
      <x:c r="D1524" s="14" t="s">
        <x:v>92</x:v>
      </x:c>
      <x:c r="E1524" s="15">
        <x:v>44733.6680121875</x:v>
      </x:c>
      <x:c r="F1524" t="s">
        <x:v>97</x:v>
      </x:c>
      <x:c r="G1524" s="6">
        <x:v>100.480020862361</x:v>
      </x:c>
      <x:c r="H1524" t="s">
        <x:v>95</x:v>
      </x:c>
      <x:c r="I1524" s="6">
        <x:v>25.6870147384384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20.907</x:v>
      </x:c>
      <x:c r="S1524" s="8">
        <x:v>77733.2939230123</x:v>
      </x:c>
      <x:c r="T1524" s="12">
        <x:v>265490.034533507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148025</x:v>
      </x:c>
      <x:c r="B1525" s="1">
        <x:v>44756.4652028588</x:v>
      </x:c>
      <x:c r="C1525" s="6">
        <x:v>25.3792336183333</x:v>
      </x:c>
      <x:c r="D1525" s="14" t="s">
        <x:v>92</x:v>
      </x:c>
      <x:c r="E1525" s="15">
        <x:v>44733.6680121875</x:v>
      </x:c>
      <x:c r="F1525" t="s">
        <x:v>97</x:v>
      </x:c>
      <x:c r="G1525" s="6">
        <x:v>100.47375432472</x:v>
      </x:c>
      <x:c r="H1525" t="s">
        <x:v>95</x:v>
      </x:c>
      <x:c r="I1525" s="6">
        <x:v>25.6931982887922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20.907</x:v>
      </x:c>
      <x:c r="S1525" s="8">
        <x:v>77731.3084883748</x:v>
      </x:c>
      <x:c r="T1525" s="12">
        <x:v>265481.803428891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148032</x:v>
      </x:c>
      <x:c r="B1526" s="1">
        <x:v>44756.4652145486</x:v>
      </x:c>
      <x:c r="C1526" s="6">
        <x:v>25.3960342233333</x:v>
      </x:c>
      <x:c r="D1526" s="14" t="s">
        <x:v>92</x:v>
      </x:c>
      <x:c r="E1526" s="15">
        <x:v>44733.6680121875</x:v>
      </x:c>
      <x:c r="F1526" t="s">
        <x:v>97</x:v>
      </x:c>
      <x:c r="G1526" s="6">
        <x:v>100.495247088501</x:v>
      </x:c>
      <x:c r="H1526" t="s">
        <x:v>95</x:v>
      </x:c>
      <x:c r="I1526" s="6">
        <x:v>25.6808311994714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20.906</x:v>
      </x:c>
      <x:c r="S1526" s="8">
        <x:v>77723.1416131572</x:v>
      </x:c>
      <x:c r="T1526" s="12">
        <x:v>265484.747264187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148040</x:v>
      </x:c>
      <x:c r="B1527" s="1">
        <x:v>44756.4652262384</x:v>
      </x:c>
      <x:c r="C1527" s="6">
        <x:v>25.4128733916667</x:v>
      </x:c>
      <x:c r="D1527" s="14" t="s">
        <x:v>92</x:v>
      </x:c>
      <x:c r="E1527" s="15">
        <x:v>44733.6680121875</x:v>
      </x:c>
      <x:c r="F1527" t="s">
        <x:v>97</x:v>
      </x:c>
      <x:c r="G1527" s="6">
        <x:v>100.482712310349</x:v>
      </x:c>
      <x:c r="H1527" t="s">
        <x:v>95</x:v>
      </x:c>
      <x:c r="I1527" s="6">
        <x:v>25.6931982887922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20.906</x:v>
      </x:c>
      <x:c r="S1527" s="8">
        <x:v>77723.2933521707</x:v>
      </x:c>
      <x:c r="T1527" s="12">
        <x:v>265490.914124486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148043</x:v>
      </x:c>
      <x:c r="B1528" s="1">
        <x:v>44756.4652373495</x:v>
      </x:c>
      <x:c r="C1528" s="6">
        <x:v>25.428866005</x:v>
      </x:c>
      <x:c r="D1528" s="14" t="s">
        <x:v>92</x:v>
      </x:c>
      <x:c r="E1528" s="15">
        <x:v>44733.6680121875</x:v>
      </x:c>
      <x:c r="F1528" t="s">
        <x:v>97</x:v>
      </x:c>
      <x:c r="G1528" s="6">
        <x:v>100.515861013355</x:v>
      </x:c>
      <x:c r="H1528" t="s">
        <x:v>95</x:v>
      </x:c>
      <x:c r="I1528" s="6">
        <x:v>25.6870147384384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20.903</x:v>
      </x:c>
      <x:c r="S1528" s="8">
        <x:v>77722.2725814927</x:v>
      </x:c>
      <x:c r="T1528" s="12">
        <x:v>265477.758915622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148047</x:v>
      </x:c>
      <x:c r="B1529" s="1">
        <x:v>44756.4652489931</x:v>
      </x:c>
      <x:c r="C1529" s="6">
        <x:v>25.4456448183333</x:v>
      </x:c>
      <x:c r="D1529" s="14" t="s">
        <x:v>92</x:v>
      </x:c>
      <x:c r="E1529" s="15">
        <x:v>44733.6680121875</x:v>
      </x:c>
      <x:c r="F1529" t="s">
        <x:v>97</x:v>
      </x:c>
      <x:c r="G1529" s="6">
        <x:v>100.455841366495</x:v>
      </x:c>
      <x:c r="H1529" t="s">
        <x:v>95</x:v>
      </x:c>
      <x:c r="I1529" s="6">
        <x:v>25.6931982887922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20.909</x:v>
      </x:c>
      <x:c r="S1529" s="8">
        <x:v>77721.3595635228</x:v>
      </x:c>
      <x:c r="T1529" s="12">
        <x:v>265475.517582435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148053</x:v>
      </x:c>
      <x:c r="B1530" s="1">
        <x:v>44756.4652606481</x:v>
      </x:c>
      <x:c r="C1530" s="6">
        <x:v>25.46244253</x:v>
      </x:c>
      <x:c r="D1530" s="14" t="s">
        <x:v>92</x:v>
      </x:c>
      <x:c r="E1530" s="15">
        <x:v>44733.6680121875</x:v>
      </x:c>
      <x:c r="F1530" t="s">
        <x:v>97</x:v>
      </x:c>
      <x:c r="G1530" s="6">
        <x:v>100.488979393045</x:v>
      </x:c>
      <x:c r="H1530" t="s">
        <x:v>95</x:v>
      </x:c>
      <x:c r="I1530" s="6">
        <x:v>25.6870147384384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20.906</x:v>
      </x:c>
      <x:c r="S1530" s="8">
        <x:v>77726.7423978557</x:v>
      </x:c>
      <x:c r="T1530" s="12">
        <x:v>265482.811315041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148060</x:v>
      </x:c>
      <x:c r="B1531" s="1">
        <x:v>44756.465272338</x:v>
      </x:c>
      <x:c r="C1531" s="6">
        <x:v>25.479247145</x:v>
      </x:c>
      <x:c r="D1531" s="14" t="s">
        <x:v>92</x:v>
      </x:c>
      <x:c r="E1531" s="15">
        <x:v>44733.6680121875</x:v>
      </x:c>
      <x:c r="F1531" t="s">
        <x:v>97</x:v>
      </x:c>
      <x:c r="G1531" s="6">
        <x:v>100.485404285432</x:v>
      </x:c>
      <x:c r="H1531" t="s">
        <x:v>95</x:v>
      </x:c>
      <x:c r="I1531" s="6">
        <x:v>25.6993818505316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20.905</x:v>
      </x:c>
      <x:c r="S1531" s="8">
        <x:v>77725.3822054337</x:v>
      </x:c>
      <x:c r="T1531" s="12">
        <x:v>265491.450226174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148069</x:v>
      </x:c>
      <x:c r="B1532" s="1">
        <x:v>44756.4652839468</x:v>
      </x:c>
      <x:c r="C1532" s="6">
        <x:v>25.4960040816667</x:v>
      </x:c>
      <x:c r="D1532" s="14" t="s">
        <x:v>92</x:v>
      </x:c>
      <x:c r="E1532" s="15">
        <x:v>44733.6680121875</x:v>
      </x:c>
      <x:c r="F1532" t="s">
        <x:v>97</x:v>
      </x:c>
      <x:c r="G1532" s="6">
        <x:v>100.497938928336</x:v>
      </x:c>
      <x:c r="H1532" t="s">
        <x:v>95</x:v>
      </x:c>
      <x:c r="I1532" s="6">
        <x:v>25.6870147384384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20.905</x:v>
      </x:c>
      <x:c r="S1532" s="8">
        <x:v>77718.1619855387</x:v>
      </x:c>
      <x:c r="T1532" s="12">
        <x:v>265490.334435126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148072</x:v>
      </x:c>
      <x:c r="B1533" s="1">
        <x:v>44756.4652956018</x:v>
      </x:c>
      <x:c r="C1533" s="6">
        <x:v>25.5127451</x:v>
      </x:c>
      <x:c r="D1533" s="14" t="s">
        <x:v>92</x:v>
      </x:c>
      <x:c r="E1533" s="15">
        <x:v>44733.6680121875</x:v>
      </x:c>
      <x:c r="F1533" t="s">
        <x:v>97</x:v>
      </x:c>
      <x:c r="G1533" s="6">
        <x:v>100.480020862361</x:v>
      </x:c>
      <x:c r="H1533" t="s">
        <x:v>95</x:v>
      </x:c>
      <x:c r="I1533" s="6">
        <x:v>25.6870147384384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20.907</x:v>
      </x:c>
      <x:c r="S1533" s="8">
        <x:v>77713.4688809373</x:v>
      </x:c>
      <x:c r="T1533" s="12">
        <x:v>265480.31035228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148080</x:v>
      </x:c>
      <x:c r="B1534" s="1">
        <x:v>44756.4653072917</x:v>
      </x:c>
      <x:c r="C1534" s="6">
        <x:v>25.52957432</x:v>
      </x:c>
      <x:c r="D1534" s="14" t="s">
        <x:v>92</x:v>
      </x:c>
      <x:c r="E1534" s="15">
        <x:v>44733.6680121875</x:v>
      </x:c>
      <x:c r="F1534" t="s">
        <x:v>97</x:v>
      </x:c>
      <x:c r="G1534" s="6">
        <x:v>100.533787118641</x:v>
      </x:c>
      <x:c r="H1534" t="s">
        <x:v>95</x:v>
      </x:c>
      <x:c r="I1534" s="6">
        <x:v>25.6870147384384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20.901</x:v>
      </x:c>
      <x:c r="S1534" s="8">
        <x:v>77709.4077340275</x:v>
      </x:c>
      <x:c r="T1534" s="12">
        <x:v>265475.629437437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148084</x:v>
      </x:c>
      <x:c r="B1535" s="1">
        <x:v>44756.4653183681</x:v>
      </x:c>
      <x:c r="C1535" s="6">
        <x:v>25.5455427333333</x:v>
      </x:c>
      <x:c r="D1535" s="14" t="s">
        <x:v>92</x:v>
      </x:c>
      <x:c r="E1535" s="15">
        <x:v>44733.6680121875</x:v>
      </x:c>
      <x:c r="F1535" t="s">
        <x:v>97</x:v>
      </x:c>
      <x:c r="G1535" s="6">
        <x:v>100.527517309766</x:v>
      </x:c>
      <x:c r="H1535" t="s">
        <x:v>95</x:v>
      </x:c>
      <x:c r="I1535" s="6">
        <x:v>25.6931982887922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20.901</x:v>
      </x:c>
      <x:c r="S1535" s="8">
        <x:v>77710.2232255189</x:v>
      </x:c>
      <x:c r="T1535" s="12">
        <x:v>265469.660922138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148089</x:v>
      </x:c>
      <x:c r="B1536" s="1">
        <x:v>44756.4653300579</x:v>
      </x:c>
      <x:c r="C1536" s="6">
        <x:v>25.5623593716667</x:v>
      </x:c>
      <x:c r="D1536" s="14" t="s">
        <x:v>92</x:v>
      </x:c>
      <x:c r="E1536" s="15">
        <x:v>44733.6680121875</x:v>
      </x:c>
      <x:c r="F1536" t="s">
        <x:v>97</x:v>
      </x:c>
      <x:c r="G1536" s="6">
        <x:v>100.500631295401</x:v>
      </x:c>
      <x:c r="H1536" t="s">
        <x:v>95</x:v>
      </x:c>
      <x:c r="I1536" s="6">
        <x:v>25.6931982887922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20.904</x:v>
      </x:c>
      <x:c r="S1536" s="8">
        <x:v>77713.4923574487</x:v>
      </x:c>
      <x:c r="T1536" s="12">
        <x:v>265479.167535289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148095</x:v>
      </x:c>
      <x:c r="B1537" s="1">
        <x:v>44756.4653417014</x:v>
      </x:c>
      <x:c r="C1537" s="6">
        <x:v>25.57914826</x:v>
      </x:c>
      <x:c r="D1537" s="14" t="s">
        <x:v>92</x:v>
      </x:c>
      <x:c r="E1537" s="15">
        <x:v>44733.6680121875</x:v>
      </x:c>
      <x:c r="F1537" t="s">
        <x:v>97</x:v>
      </x:c>
      <x:c r="G1537" s="6">
        <x:v>100.506899468388</x:v>
      </x:c>
      <x:c r="H1537" t="s">
        <x:v>95</x:v>
      </x:c>
      <x:c r="I1537" s="6">
        <x:v>25.6870147384384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20.904</x:v>
      </x:c>
      <x:c r="S1537" s="8">
        <x:v>77708.4543206092</x:v>
      </x:c>
      <x:c r="T1537" s="12">
        <x:v>265480.757574146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148103</x:v>
      </x:c>
      <x:c r="B1538" s="1">
        <x:v>44756.4653534375</x:v>
      </x:c>
      <x:c r="C1538" s="6">
        <x:v>25.59605828</x:v>
      </x:c>
      <x:c r="D1538" s="14" t="s">
        <x:v>92</x:v>
      </x:c>
      <x:c r="E1538" s="15">
        <x:v>44733.6680121875</x:v>
      </x:c>
      <x:c r="F1538" t="s">
        <x:v>97</x:v>
      </x:c>
      <x:c r="G1538" s="6">
        <x:v>100.518554299869</x:v>
      </x:c>
      <x:c r="H1538" t="s">
        <x:v>95</x:v>
      </x:c>
      <x:c r="I1538" s="6">
        <x:v>25.6931982887922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20.902</x:v>
      </x:c>
      <x:c r="S1538" s="8">
        <x:v>77703.440672039</x:v>
      </x:c>
      <x:c r="T1538" s="12">
        <x:v>265483.627712438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148111</x:v>
      </x:c>
      <x:c r="B1539" s="1">
        <x:v>44756.465365081</x:v>
      </x:c>
      <x:c r="C1539" s="6">
        <x:v>25.61281714</x:v>
      </x:c>
      <x:c r="D1539" s="14" t="s">
        <x:v>92</x:v>
      </x:c>
      <x:c r="E1539" s="15">
        <x:v>44733.6680121875</x:v>
      </x:c>
      <x:c r="F1539" t="s">
        <x:v>97</x:v>
      </x:c>
      <x:c r="G1539" s="6">
        <x:v>100.515861013355</x:v>
      </x:c>
      <x:c r="H1539" t="s">
        <x:v>95</x:v>
      </x:c>
      <x:c r="I1539" s="6">
        <x:v>25.6870147384384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20.903</x:v>
      </x:c>
      <x:c r="S1539" s="8">
        <x:v>77701.741013156</x:v>
      </x:c>
      <x:c r="T1539" s="12">
        <x:v>265479.501612594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148115</x:v>
      </x:c>
      <x:c r="B1540" s="1">
        <x:v>44756.4653767361</x:v>
      </x:c>
      <x:c r="C1540" s="6">
        <x:v>25.629606515</x:v>
      </x:c>
      <x:c r="D1540" s="14" t="s">
        <x:v>92</x:v>
      </x:c>
      <x:c r="E1540" s="15">
        <x:v>44733.6680121875</x:v>
      </x:c>
      <x:c r="F1540" t="s">
        <x:v>97</x:v>
      </x:c>
      <x:c r="G1540" s="6">
        <x:v>100.533787118641</x:v>
      </x:c>
      <x:c r="H1540" t="s">
        <x:v>95</x:v>
      </x:c>
      <x:c r="I1540" s="6">
        <x:v>25.6870147384384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20.901</x:v>
      </x:c>
      <x:c r="S1540" s="8">
        <x:v>77705.0651418215</x:v>
      </x:c>
      <x:c r="T1540" s="12">
        <x:v>265479.536935194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148122</x:v>
      </x:c>
      <x:c r="B1541" s="1">
        <x:v>44756.4653878819</x:v>
      </x:c>
      <x:c r="C1541" s="6">
        <x:v>25.6456346433333</x:v>
      </x:c>
      <x:c r="D1541" s="14" t="s">
        <x:v>92</x:v>
      </x:c>
      <x:c r="E1541" s="15">
        <x:v>44733.6680121875</x:v>
      </x:c>
      <x:c r="F1541" t="s">
        <x:v>97</x:v>
      </x:c>
      <x:c r="G1541" s="6">
        <x:v>100.542751679267</x:v>
      </x:c>
      <x:c r="H1541" t="s">
        <x:v>95</x:v>
      </x:c>
      <x:c r="I1541" s="6">
        <x:v>25.6870147384384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20.9</x:v>
      </x:c>
      <x:c r="S1541" s="8">
        <x:v>77694.8899601132</x:v>
      </x:c>
      <x:c r="T1541" s="12">
        <x:v>265467.714868607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148129</x:v>
      </x:c>
      <x:c r="B1542" s="1">
        <x:v>44756.4653995718</x:v>
      </x:c>
      <x:c r="C1542" s="6">
        <x:v>25.6624896666667</x:v>
      </x:c>
      <x:c r="D1542" s="14" t="s">
        <x:v>92</x:v>
      </x:c>
      <x:c r="E1542" s="15">
        <x:v>44733.6680121875</x:v>
      </x:c>
      <x:c r="F1542" t="s">
        <x:v>97</x:v>
      </x:c>
      <x:c r="G1542" s="6">
        <x:v>100.539176058927</x:v>
      </x:c>
      <x:c r="H1542" t="s">
        <x:v>95</x:v>
      </x:c>
      <x:c r="I1542" s="6">
        <x:v>25.6993818505316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20.899</x:v>
      </x:c>
      <x:c r="S1542" s="8">
        <x:v>77701.7239827138</x:v>
      </x:c>
      <x:c r="T1542" s="12">
        <x:v>265475.73815416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148134</x:v>
      </x:c>
      <x:c r="B1543" s="1">
        <x:v>44756.4654112616</x:v>
      </x:c>
      <x:c r="C1543" s="6">
        <x:v>25.67931361</x:v>
      </x:c>
      <x:c r="D1543" s="14" t="s">
        <x:v>92</x:v>
      </x:c>
      <x:c r="E1543" s="15">
        <x:v>44733.6680121875</x:v>
      </x:c>
      <x:c r="F1543" t="s">
        <x:v>97</x:v>
      </x:c>
      <x:c r="G1543" s="6">
        <x:v>100.554412371947</x:v>
      </x:c>
      <x:c r="H1543" t="s">
        <x:v>95</x:v>
      </x:c>
      <x:c r="I1543" s="6">
        <x:v>25.6931982887922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20.898</x:v>
      </x:c>
      <x:c r="S1543" s="8">
        <x:v>77700.2782080617</x:v>
      </x:c>
      <x:c r="T1543" s="12">
        <x:v>265475.838240229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148141</x:v>
      </x:c>
      <x:c r="B1544" s="1">
        <x:v>44756.4654229514</x:v>
      </x:c>
      <x:c r="C1544" s="6">
        <x:v>25.69612628</x:v>
      </x:c>
      <x:c r="D1544" s="14" t="s">
        <x:v>92</x:v>
      </x:c>
      <x:c r="E1544" s="15">
        <x:v>44733.6680121875</x:v>
      </x:c>
      <x:c r="F1544" t="s">
        <x:v>97</x:v>
      </x:c>
      <x:c r="G1544" s="6">
        <x:v>100.548141539739</x:v>
      </x:c>
      <x:c r="H1544" t="s">
        <x:v>95</x:v>
      </x:c>
      <x:c r="I1544" s="6">
        <x:v>25.6993818505316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20.898</x:v>
      </x:c>
      <x:c r="S1544" s="8">
        <x:v>77696.7130851264</x:v>
      </x:c>
      <x:c r="T1544" s="12">
        <x:v>265481.756438619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148148</x:v>
      </x:c>
      <x:c r="B1545" s="1">
        <x:v>44756.4654346065</x:v>
      </x:c>
      <x:c r="C1545" s="6">
        <x:v>25.7129088016667</x:v>
      </x:c>
      <x:c r="D1545" s="14" t="s">
        <x:v>92</x:v>
      </x:c>
      <x:c r="E1545" s="15">
        <x:v>44733.6680121875</x:v>
      </x:c>
      <x:c r="F1545" t="s">
        <x:v>97</x:v>
      </x:c>
      <x:c r="G1545" s="6">
        <x:v>100.545446345652</x:v>
      </x:c>
      <x:c r="H1545" t="s">
        <x:v>95</x:v>
      </x:c>
      <x:c r="I1545" s="6">
        <x:v>25.6931982887922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20.899</x:v>
      </x:c>
      <x:c r="S1545" s="8">
        <x:v>77701.0675280611</x:v>
      </x:c>
      <x:c r="T1545" s="12">
        <x:v>265484.361776871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148149</x:v>
      </x:c>
      <x:c r="B1546" s="1">
        <x:v>44756.4654456829</x:v>
      </x:c>
      <x:c r="C1546" s="6">
        <x:v>25.7288790966667</x:v>
      </x:c>
      <x:c r="D1546" s="14" t="s">
        <x:v>92</x:v>
      </x:c>
      <x:c r="E1546" s="15">
        <x:v>44733.6680121875</x:v>
      </x:c>
      <x:c r="F1546" t="s">
        <x:v>97</x:v>
      </x:c>
      <x:c r="G1546" s="6">
        <x:v>100.554412371947</x:v>
      </x:c>
      <x:c r="H1546" t="s">
        <x:v>95</x:v>
      </x:c>
      <x:c r="I1546" s="6">
        <x:v>25.6931982887922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20.898</x:v>
      </x:c>
      <x:c r="S1546" s="8">
        <x:v>77691.1812866105</x:v>
      </x:c>
      <x:c r="T1546" s="12">
        <x:v>265474.542103799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148159</x:v>
      </x:c>
      <x:c r="B1547" s="1">
        <x:v>44756.4654573727</x:v>
      </x:c>
      <x:c r="C1547" s="6">
        <x:v>25.7457314916667</x:v>
      </x:c>
      <x:c r="D1547" s="14" t="s">
        <x:v>92</x:v>
      </x:c>
      <x:c r="E1547" s="15">
        <x:v>44733.6680121875</x:v>
      </x:c>
      <x:c r="F1547" t="s">
        <x:v>97</x:v>
      </x:c>
      <x:c r="G1547" s="6">
        <x:v>100.527517309766</x:v>
      </x:c>
      <x:c r="H1547" t="s">
        <x:v>95</x:v>
      </x:c>
      <x:c r="I1547" s="6">
        <x:v>25.6931982887922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20.901</x:v>
      </x:c>
      <x:c r="S1547" s="8">
        <x:v>77689.2170204886</x:v>
      </x:c>
      <x:c r="T1547" s="12">
        <x:v>265473.668825425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148165</x:v>
      </x:c>
      <x:c r="B1548" s="1">
        <x:v>44756.4654690162</x:v>
      </x:c>
      <x:c r="C1548" s="6">
        <x:v>25.7624891483333</x:v>
      </x:c>
      <x:c r="D1548" s="14" t="s">
        <x:v>92</x:v>
      </x:c>
      <x:c r="E1548" s="15">
        <x:v>44733.6680121875</x:v>
      </x:c>
      <x:c r="F1548" t="s">
        <x:v>97</x:v>
      </x:c>
      <x:c r="G1548" s="6">
        <x:v>100.566075518654</x:v>
      </x:c>
      <x:c r="H1548" t="s">
        <x:v>95</x:v>
      </x:c>
      <x:c r="I1548" s="6">
        <x:v>25.6993818505316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20.896</x:v>
      </x:c>
      <x:c r="S1548" s="8">
        <x:v>77689.0606787894</x:v>
      </x:c>
      <x:c r="T1548" s="12">
        <x:v>265481.483548196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148172</x:v>
      </x:c>
      <x:c r="B1549" s="1">
        <x:v>44756.465480706</x:v>
      </x:c>
      <x:c r="C1549" s="6">
        <x:v>25.7792934316667</x:v>
      </x:c>
      <x:c r="D1549" s="14" t="s">
        <x:v>92</x:v>
      </x:c>
      <x:c r="E1549" s="15">
        <x:v>44733.6680121875</x:v>
      </x:c>
      <x:c r="F1549" t="s">
        <x:v>97</x:v>
      </x:c>
      <x:c r="G1549" s="6">
        <x:v>100.530211583673</x:v>
      </x:c>
      <x:c r="H1549" t="s">
        <x:v>95</x:v>
      </x:c>
      <x:c r="I1549" s="6">
        <x:v>25.6993818505316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20.9</x:v>
      </x:c>
      <x:c r="S1549" s="8">
        <x:v>77687.0209836747</x:v>
      </x:c>
      <x:c r="T1549" s="12">
        <x:v>265477.367205849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148175</x:v>
      </x:c>
      <x:c r="B1550" s="1">
        <x:v>44756.4654923958</x:v>
      </x:c>
      <x:c r="C1550" s="6">
        <x:v>25.7961548616667</x:v>
      </x:c>
      <x:c r="D1550" s="14" t="s">
        <x:v>92</x:v>
      </x:c>
      <x:c r="E1550" s="15">
        <x:v>44733.6680121875</x:v>
      </x:c>
      <x:c r="F1550" t="s">
        <x:v>97</x:v>
      </x:c>
      <x:c r="G1550" s="6">
        <x:v>100.545446345652</x:v>
      </x:c>
      <x:c r="H1550" t="s">
        <x:v>95</x:v>
      </x:c>
      <x:c r="I1550" s="6">
        <x:v>25.6931982887922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20.899</x:v>
      </x:c>
      <x:c r="S1550" s="8">
        <x:v>77684.6151128977</x:v>
      </x:c>
      <x:c r="T1550" s="12">
        <x:v>265484.214336832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148184</x:v>
      </x:c>
      <x:c r="B1551" s="1">
        <x:v>44756.4655035069</x:v>
      </x:c>
      <x:c r="C1551" s="6">
        <x:v>25.81215062</x:v>
      </x:c>
      <x:c r="D1551" s="14" t="s">
        <x:v>92</x:v>
      </x:c>
      <x:c r="E1551" s="15">
        <x:v>44733.6680121875</x:v>
      </x:c>
      <x:c r="F1551" t="s">
        <x:v>97</x:v>
      </x:c>
      <x:c r="G1551" s="6">
        <x:v>100.563379404016</x:v>
      </x:c>
      <x:c r="H1551" t="s">
        <x:v>95</x:v>
      </x:c>
      <x:c r="I1551" s="6">
        <x:v>25.6931982887922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20.897</x:v>
      </x:c>
      <x:c r="S1551" s="8">
        <x:v>77680.8888587419</x:v>
      </x:c>
      <x:c r="T1551" s="12">
        <x:v>265473.6791167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148190</x:v>
      </x:c>
      <x:c r="B1552" s="1">
        <x:v>44756.4655151968</x:v>
      </x:c>
      <x:c r="C1552" s="6">
        <x:v>25.8289556133333</x:v>
      </x:c>
      <x:c r="D1552" s="14" t="s">
        <x:v>92</x:v>
      </x:c>
      <x:c r="E1552" s="15">
        <x:v>44733.6680121875</x:v>
      </x:c>
      <x:c r="F1552" t="s">
        <x:v>97</x:v>
      </x:c>
      <x:c r="G1552" s="6">
        <x:v>100.601955549936</x:v>
      </x:c>
      <x:c r="H1552" t="s">
        <x:v>95</x:v>
      </x:c>
      <x:c r="I1552" s="6">
        <x:v>25.6993818505316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20.892</x:v>
      </x:c>
      <x:c r="S1552" s="8">
        <x:v>77673.6148493458</x:v>
      </x:c>
      <x:c r="T1552" s="12">
        <x:v>265469.608509956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148192</x:v>
      </x:c>
      <x:c r="B1553" s="1">
        <x:v>44756.4655269329</x:v>
      </x:c>
      <x:c r="C1553" s="6">
        <x:v>25.8458516133333</x:v>
      </x:c>
      <x:c r="D1553" s="14" t="s">
        <x:v>92</x:v>
      </x:c>
      <x:c r="E1553" s="15">
        <x:v>44733.6680121875</x:v>
      </x:c>
      <x:c r="F1553" t="s">
        <x:v>97</x:v>
      </x:c>
      <x:c r="G1553" s="6">
        <x:v>100.584013521644</x:v>
      </x:c>
      <x:c r="H1553" t="s">
        <x:v>95</x:v>
      </x:c>
      <x:c r="I1553" s="6">
        <x:v>25.6993818505316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20.894</x:v>
      </x:c>
      <x:c r="S1553" s="8">
        <x:v>77674.6366020647</x:v>
      </x:c>
      <x:c r="T1553" s="12">
        <x:v>265470.758546101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148201</x:v>
      </x:c>
      <x:c r="B1554" s="1">
        <x:v>44756.4655385417</x:v>
      </x:c>
      <x:c r="C1554" s="6">
        <x:v>25.8625767933333</x:v>
      </x:c>
      <x:c r="D1554" s="14" t="s">
        <x:v>92</x:v>
      </x:c>
      <x:c r="E1554" s="15">
        <x:v>44733.6680121875</x:v>
      </x:c>
      <x:c r="F1554" t="s">
        <x:v>97</x:v>
      </x:c>
      <x:c r="G1554" s="6">
        <x:v>100.566075518654</x:v>
      </x:c>
      <x:c r="H1554" t="s">
        <x:v>95</x:v>
      </x:c>
      <x:c r="I1554" s="6">
        <x:v>25.6993818505316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20.896</x:v>
      </x:c>
      <x:c r="S1554" s="8">
        <x:v>77666.846047161</x:v>
      </x:c>
      <x:c r="T1554" s="12">
        <x:v>265469.128812774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148208</x:v>
      </x:c>
      <x:c r="B1555" s="1">
        <x:v>44756.4655501505</x:v>
      </x:c>
      <x:c r="C1555" s="6">
        <x:v>25.8793253433333</x:v>
      </x:c>
      <x:c r="D1555" s="14" t="s">
        <x:v>92</x:v>
      </x:c>
      <x:c r="E1555" s="15">
        <x:v>44733.6680121875</x:v>
      </x:c>
      <x:c r="F1555" t="s">
        <x:v>97</x:v>
      </x:c>
      <x:c r="G1555" s="6">
        <x:v>100.610928073954</x:v>
      </x:c>
      <x:c r="H1555" t="s">
        <x:v>95</x:v>
      </x:c>
      <x:c r="I1555" s="6">
        <x:v>25.6993818505316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20.891</x:v>
      </x:c>
      <x:c r="S1555" s="8">
        <x:v>77671.8107267448</x:v>
      </x:c>
      <x:c r="T1555" s="12">
        <x:v>265475.005162375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148212</x:v>
      </x:c>
      <x:c r="B1556" s="1">
        <x:v>44756.4655613773</x:v>
      </x:c>
      <x:c r="C1556" s="6">
        <x:v>25.8954731733333</x:v>
      </x:c>
      <x:c r="D1556" s="14" t="s">
        <x:v>92</x:v>
      </x:c>
      <x:c r="E1556" s="15">
        <x:v>44733.6680121875</x:v>
      </x:c>
      <x:c r="F1556" t="s">
        <x:v>97</x:v>
      </x:c>
      <x:c r="G1556" s="6">
        <x:v>100.539176058927</x:v>
      </x:c>
      <x:c r="H1556" t="s">
        <x:v>95</x:v>
      </x:c>
      <x:c r="I1556" s="6">
        <x:v>25.6993818505316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20.899</x:v>
      </x:c>
      <x:c r="S1556" s="8">
        <x:v>77668.9902531576</x:v>
      </x:c>
      <x:c r="T1556" s="12">
        <x:v>265474.41196369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148218</x:v>
      </x:c>
      <x:c r="B1557" s="1">
        <x:v>44756.4655729977</x:v>
      </x:c>
      <x:c r="C1557" s="6">
        <x:v>25.912209925</x:v>
      </x:c>
      <x:c r="D1557" s="14" t="s">
        <x:v>92</x:v>
      </x:c>
      <x:c r="E1557" s="15">
        <x:v>44733.6680121875</x:v>
      </x:c>
      <x:c r="F1557" t="s">
        <x:v>97</x:v>
      </x:c>
      <x:c r="G1557" s="6">
        <x:v>100.554412371947</x:v>
      </x:c>
      <x:c r="H1557" t="s">
        <x:v>95</x:v>
      </x:c>
      <x:c r="I1557" s="6">
        <x:v>25.6931982887922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20.898</x:v>
      </x:c>
      <x:c r="S1557" s="8">
        <x:v>77666.3233262963</x:v>
      </x:c>
      <x:c r="T1557" s="12">
        <x:v>265469.44333943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148222</x:v>
      </x:c>
      <x:c r="B1558" s="1">
        <x:v>44756.4655846875</x:v>
      </x:c>
      <x:c r="C1558" s="6">
        <x:v>25.9290664816667</x:v>
      </x:c>
      <x:c r="D1558" s="14" t="s">
        <x:v>92</x:v>
      </x:c>
      <x:c r="E1558" s="15">
        <x:v>44733.6680121875</x:v>
      </x:c>
      <x:c r="F1558" t="s">
        <x:v>97</x:v>
      </x:c>
      <x:c r="G1558" s="6">
        <x:v>100.566075518654</x:v>
      </x:c>
      <x:c r="H1558" t="s">
        <x:v>95</x:v>
      </x:c>
      <x:c r="I1558" s="6">
        <x:v>25.6993818505316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20.896</x:v>
      </x:c>
      <x:c r="S1558" s="8">
        <x:v>77669.5716350478</x:v>
      </x:c>
      <x:c r="T1558" s="12">
        <x:v>265464.829068519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148230</x:v>
      </x:c>
      <x:c r="B1559" s="1">
        <x:v>44756.465596331</x:v>
      </x:c>
      <x:c r="C1559" s="6">
        <x:v>25.9458285433333</x:v>
      </x:c>
      <x:c r="D1559" s="14" t="s">
        <x:v>92</x:v>
      </x:c>
      <x:c r="E1559" s="15">
        <x:v>44733.6680121875</x:v>
      </x:c>
      <x:c r="F1559" t="s">
        <x:v>97</x:v>
      </x:c>
      <x:c r="G1559" s="6">
        <x:v>100.581316486082</x:v>
      </x:c>
      <x:c r="H1559" t="s">
        <x:v>95</x:v>
      </x:c>
      <x:c r="I1559" s="6">
        <x:v>25.6931982887922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20.895</x:v>
      </x:c>
      <x:c r="S1559" s="8">
        <x:v>77663.6223995167</x:v>
      </x:c>
      <x:c r="T1559" s="12">
        <x:v>265466.090899701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148238</x:v>
      </x:c>
      <x:c r="B1560" s="1">
        <x:v>44756.4656079861</x:v>
      </x:c>
      <x:c r="C1560" s="6">
        <x:v>25.9626115333333</x:v>
      </x:c>
      <x:c r="D1560" s="14" t="s">
        <x:v>92</x:v>
      </x:c>
      <x:c r="E1560" s="15">
        <x:v>44733.6680121875</x:v>
      </x:c>
      <x:c r="F1560" t="s">
        <x:v>97</x:v>
      </x:c>
      <x:c r="G1560" s="6">
        <x:v>100.626176802999</x:v>
      </x:c>
      <x:c r="H1560" t="s">
        <x:v>95</x:v>
      </x:c>
      <x:c r="I1560" s="6">
        <x:v>25.6931982887922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20.89</x:v>
      </x:c>
      <x:c r="S1560" s="8">
        <x:v>77671.7547046073</x:v>
      </x:c>
      <x:c r="T1560" s="12">
        <x:v>265459.28656091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148243</x:v>
      </x:c>
      <x:c r="B1561" s="1">
        <x:v>44756.4656197106</x:v>
      </x:c>
      <x:c r="C1561" s="6">
        <x:v>25.979480745</x:v>
      </x:c>
      <x:c r="D1561" s="14" t="s">
        <x:v>92</x:v>
      </x:c>
      <x:c r="E1561" s="15">
        <x:v>44733.6680121875</x:v>
      </x:c>
      <x:c r="F1561" t="s">
        <x:v>97</x:v>
      </x:c>
      <x:c r="G1561" s="6">
        <x:v>100.590286536387</x:v>
      </x:c>
      <x:c r="H1561" t="s">
        <x:v>95</x:v>
      </x:c>
      <x:c r="I1561" s="6">
        <x:v>25.6931982887922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20.894</x:v>
      </x:c>
      <x:c r="S1561" s="8">
        <x:v>77663.128285736</x:v>
      </x:c>
      <x:c r="T1561" s="12">
        <x:v>265453.643887063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148249</x:v>
      </x:c>
      <x:c r="B1562" s="1">
        <x:v>44756.465631331</x:v>
      </x:c>
      <x:c r="C1562" s="6">
        <x:v>25.99623369</x:v>
      </x:c>
      <x:c r="D1562" s="14" t="s">
        <x:v>92</x:v>
      </x:c>
      <x:c r="E1562" s="15">
        <x:v>44733.6680121875</x:v>
      </x:c>
      <x:c r="F1562" t="s">
        <x:v>97</x:v>
      </x:c>
      <x:c r="G1562" s="6">
        <x:v>100.581316486082</x:v>
      </x:c>
      <x:c r="H1562" t="s">
        <x:v>95</x:v>
      </x:c>
      <x:c r="I1562" s="6">
        <x:v>25.6931982887922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20.895</x:v>
      </x:c>
      <x:c r="S1562" s="8">
        <x:v>77663.0897089434</x:v>
      </x:c>
      <x:c r="T1562" s="12">
        <x:v>265457.434892814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148252</x:v>
      </x:c>
      <x:c r="B1563" s="1">
        <x:v>44756.4656423958</x:v>
      </x:c>
      <x:c r="C1563" s="6">
        <x:v>26.0121628383333</x:v>
      </x:c>
      <x:c r="D1563" s="14" t="s">
        <x:v>92</x:v>
      </x:c>
      <x:c r="E1563" s="15">
        <x:v>44733.6680121875</x:v>
      </x:c>
      <x:c r="F1563" t="s">
        <x:v>97</x:v>
      </x:c>
      <x:c r="G1563" s="6">
        <x:v>100.592984032551</x:v>
      </x:c>
      <x:c r="H1563" t="s">
        <x:v>95</x:v>
      </x:c>
      <x:c r="I1563" s="6">
        <x:v>25.6993818505316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20.893</x:v>
      </x:c>
      <x:c r="S1563" s="8">
        <x:v>77653.5845668891</x:v>
      </x:c>
      <x:c r="T1563" s="12">
        <x:v>265447.496783641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148259</x:v>
      </x:c>
      <x:c r="B1564" s="1">
        <x:v>44756.4656540509</x:v>
      </x:c>
      <x:c r="C1564" s="6">
        <x:v>26.0289435483333</x:v>
      </x:c>
      <x:c r="D1564" s="14" t="s">
        <x:v>92</x:v>
      </x:c>
      <x:c r="E1564" s="15">
        <x:v>44733.6680121875</x:v>
      </x:c>
      <x:c r="F1564" t="s">
        <x:v>97</x:v>
      </x:c>
      <x:c r="G1564" s="6">
        <x:v>100.626176802999</x:v>
      </x:c>
      <x:c r="H1564" t="s">
        <x:v>95</x:v>
      </x:c>
      <x:c r="I1564" s="6">
        <x:v>25.6931982887922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20.89</x:v>
      </x:c>
      <x:c r="S1564" s="8">
        <x:v>77654.5039544536</x:v>
      </x:c>
      <x:c r="T1564" s="12">
        <x:v>265456.606573997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148266</x:v>
      </x:c>
      <x:c r="B1565" s="1">
        <x:v>44756.4656656597</x:v>
      </x:c>
      <x:c r="C1565" s="6">
        <x:v>26.04565757</x:v>
      </x:c>
      <x:c r="D1565" s="14" t="s">
        <x:v>92</x:v>
      </x:c>
      <x:c r="E1565" s="15">
        <x:v>44733.6680121875</x:v>
      </x:c>
      <x:c r="F1565" t="s">
        <x:v>97</x:v>
      </x:c>
      <x:c r="G1565" s="6">
        <x:v>100.635151886767</x:v>
      </x:c>
      <x:c r="H1565" t="s">
        <x:v>95</x:v>
      </x:c>
      <x:c r="I1565" s="6">
        <x:v>25.6931982887922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20.889</x:v>
      </x:c>
      <x:c r="S1565" s="8">
        <x:v>77653.7571183151</x:v>
      </x:c>
      <x:c r="T1565" s="12">
        <x:v>265464.202897102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148273</x:v>
      </x:c>
      <x:c r="B1566" s="1">
        <x:v>44756.4656773148</x:v>
      </x:c>
      <x:c r="C1566" s="6">
        <x:v>26.0624067083333</x:v>
      </x:c>
      <x:c r="D1566" s="14" t="s">
        <x:v>92</x:v>
      </x:c>
      <x:c r="E1566" s="15">
        <x:v>44733.6680121875</x:v>
      </x:c>
      <x:c r="F1566" t="s">
        <x:v>97</x:v>
      </x:c>
      <x:c r="G1566" s="6">
        <x:v>100.653105075914</x:v>
      </x:c>
      <x:c r="H1566" t="s">
        <x:v>95</x:v>
      </x:c>
      <x:c r="I1566" s="6">
        <x:v>25.6931982887922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20.887</x:v>
      </x:c>
      <x:c r="S1566" s="8">
        <x:v>77649.4958647716</x:v>
      </x:c>
      <x:c r="T1566" s="12">
        <x:v>265464.453581193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148278</x:v>
      </x:c>
      <x:c r="B1567" s="1">
        <x:v>44756.4656888889</x:v>
      </x:c>
      <x:c r="C1567" s="6">
        <x:v>26.0791178283333</x:v>
      </x:c>
      <x:c r="D1567" s="14" t="s">
        <x:v>92</x:v>
      </x:c>
      <x:c r="E1567" s="15">
        <x:v>44733.6680121875</x:v>
      </x:c>
      <x:c r="F1567" t="s">
        <x:v>97</x:v>
      </x:c>
      <x:c r="G1567" s="6">
        <x:v>100.622601011716</x:v>
      </x:c>
      <x:c r="H1567" t="s">
        <x:v>95</x:v>
      </x:c>
      <x:c r="I1567" s="6">
        <x:v>25.7055654236578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20.889</x:v>
      </x:c>
      <x:c r="S1567" s="8">
        <x:v>77648.7897187753</x:v>
      </x:c>
      <x:c r="T1567" s="12">
        <x:v>265460.2247534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148283</x:v>
      </x:c>
      <x:c r="B1568" s="1">
        <x:v>44756.465700544</x:v>
      </x:c>
      <x:c r="C1568" s="6">
        <x:v>26.09588085</x:v>
      </x:c>
      <x:c r="D1568" s="14" t="s">
        <x:v>92</x:v>
      </x:c>
      <x:c r="E1568" s="15">
        <x:v>44733.6680121875</x:v>
      </x:c>
      <x:c r="F1568" t="s">
        <x:v>97</x:v>
      </x:c>
      <x:c r="G1568" s="6">
        <x:v>100.619901604757</x:v>
      </x:c>
      <x:c r="H1568" t="s">
        <x:v>95</x:v>
      </x:c>
      <x:c r="I1568" s="6">
        <x:v>25.6993818505316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20.89</x:v>
      </x:c>
      <x:c r="S1568" s="8">
        <x:v>77645.440259349</x:v>
      </x:c>
      <x:c r="T1568" s="12">
        <x:v>265464.670449549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148288</x:v>
      </x:c>
      <x:c r="B1569" s="1">
        <x:v>44756.4657122685</x:v>
      </x:c>
      <x:c r="C1569" s="6">
        <x:v>26.11274051</x:v>
      </x:c>
      <x:c r="D1569" s="14" t="s">
        <x:v>92</x:v>
      </x:c>
      <x:c r="E1569" s="15">
        <x:v>44733.6680121875</x:v>
      </x:c>
      <x:c r="F1569" t="s">
        <x:v>97</x:v>
      </x:c>
      <x:c r="G1569" s="6">
        <x:v>100.626176802999</x:v>
      </x:c>
      <x:c r="H1569" t="s">
        <x:v>95</x:v>
      </x:c>
      <x:c r="I1569" s="6">
        <x:v>25.6931982887922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20.89</x:v>
      </x:c>
      <x:c r="S1569" s="8">
        <x:v>77646.035174357</x:v>
      </x:c>
      <x:c r="T1569" s="12">
        <x:v>265465.731076356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148295</x:v>
      </x:c>
      <x:c r="B1570" s="1">
        <x:v>44756.4657239236</x:v>
      </x:c>
      <x:c r="C1570" s="6">
        <x:v>26.1295509016667</x:v>
      </x:c>
      <x:c r="D1570" s="14" t="s">
        <x:v>92</x:v>
      </x:c>
      <x:c r="E1570" s="15">
        <x:v>44733.6680121875</x:v>
      </x:c>
      <x:c r="F1570" t="s">
        <x:v>97</x:v>
      </x:c>
      <x:c r="G1570" s="6">
        <x:v>100.631576010518</x:v>
      </x:c>
      <x:c r="H1570" t="s">
        <x:v>95</x:v>
      </x:c>
      <x:c r="I1570" s="6">
        <x:v>25.7055654236578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20.888</x:v>
      </x:c>
      <x:c r="S1570" s="8">
        <x:v>77648.3499506684</x:v>
      </x:c>
      <x:c r="T1570" s="12">
        <x:v>265471.424353816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148300</x:v>
      </x:c>
      <x:c r="B1571" s="1">
        <x:v>44756.4657350347</x:v>
      </x:c>
      <x:c r="C1571" s="6">
        <x:v>26.1455345633333</x:v>
      </x:c>
      <x:c r="D1571" s="14" t="s">
        <x:v>92</x:v>
      </x:c>
      <x:c r="E1571" s="15">
        <x:v>44733.6680121875</x:v>
      </x:c>
      <x:c r="F1571" t="s">
        <x:v>97</x:v>
      </x:c>
      <x:c r="G1571" s="6">
        <x:v>100.610928073954</x:v>
      </x:c>
      <x:c r="H1571" t="s">
        <x:v>95</x:v>
      </x:c>
      <x:c r="I1571" s="6">
        <x:v>25.6993818505316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20.891</x:v>
      </x:c>
      <x:c r="S1571" s="8">
        <x:v>77635.1738748321</x:v>
      </x:c>
      <x:c r="T1571" s="12">
        <x:v>265451.742344014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148307</x:v>
      </x:c>
      <x:c r="B1572" s="1">
        <x:v>44756.4657467245</x:v>
      </x:c>
      <x:c r="C1572" s="6">
        <x:v>26.1623600183333</x:v>
      </x:c>
      <x:c r="D1572" s="14" t="s">
        <x:v>92</x:v>
      </x:c>
      <x:c r="E1572" s="15">
        <x:v>44733.6680121875</x:v>
      </x:c>
      <x:c r="F1572" t="s">
        <x:v>97</x:v>
      </x:c>
      <x:c r="G1572" s="6">
        <x:v>100.592984032551</x:v>
      </x:c>
      <x:c r="H1572" t="s">
        <x:v>95</x:v>
      </x:c>
      <x:c r="I1572" s="6">
        <x:v>25.6993818505316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20.893</x:v>
      </x:c>
      <x:c r="S1572" s="8">
        <x:v>77635.3446101856</x:v>
      </x:c>
      <x:c r="T1572" s="12">
        <x:v>265459.548592877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148315</x:v>
      </x:c>
      <x:c r="B1573" s="1">
        <x:v>44756.4657585301</x:v>
      </x:c>
      <x:c r="C1573" s="6">
        <x:v>26.1793883816667</x:v>
      </x:c>
      <x:c r="D1573" s="14" t="s">
        <x:v>92</x:v>
      </x:c>
      <x:c r="E1573" s="15">
        <x:v>44733.6680121875</x:v>
      </x:c>
      <x:c r="F1573" t="s">
        <x:v>97</x:v>
      </x:c>
      <x:c r="G1573" s="6">
        <x:v>100.640552016506</x:v>
      </x:c>
      <x:c r="H1573" t="s">
        <x:v>95</x:v>
      </x:c>
      <x:c r="I1573" s="6">
        <x:v>25.7055654236578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20.887</x:v>
      </x:c>
      <x:c r="S1573" s="8">
        <x:v>77632.1659716136</x:v>
      </x:c>
      <x:c r="T1573" s="12">
        <x:v>265455.324130981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148319</x:v>
      </x:c>
      <x:c r="B1574" s="1">
        <x:v>44756.4657701736</x:v>
      </x:c>
      <x:c r="C1574" s="6">
        <x:v>26.19614422</x:v>
      </x:c>
      <x:c r="D1574" s="14" t="s">
        <x:v>92</x:v>
      </x:c>
      <x:c r="E1574" s="15">
        <x:v>44733.6680121875</x:v>
      </x:c>
      <x:c r="F1574" t="s">
        <x:v>97</x:v>
      </x:c>
      <x:c r="G1574" s="6">
        <x:v>100.626176802999</x:v>
      </x:c>
      <x:c r="H1574" t="s">
        <x:v>95</x:v>
      </x:c>
      <x:c r="I1574" s="6">
        <x:v>25.6931982887922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20.89</x:v>
      </x:c>
      <x:c r="S1574" s="8">
        <x:v>77633.8508950749</x:v>
      </x:c>
      <x:c r="T1574" s="12">
        <x:v>265455.039799201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148325</x:v>
      </x:c>
      <x:c r="B1575" s="1">
        <x:v>44756.4657818287</x:v>
      </x:c>
      <x:c r="C1575" s="6">
        <x:v>26.2129276383333</x:v>
      </x:c>
      <x:c r="D1575" s="14" t="s">
        <x:v>92</x:v>
      </x:c>
      <x:c r="E1575" s="15">
        <x:v>44733.6680121875</x:v>
      </x:c>
      <x:c r="F1575" t="s">
        <x:v>97</x:v>
      </x:c>
      <x:c r="G1575" s="6">
        <x:v>100.6620831816</x:v>
      </x:c>
      <x:c r="H1575" t="s">
        <x:v>95</x:v>
      </x:c>
      <x:c r="I1575" s="6">
        <x:v>25.6931982887922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20.886</x:v>
      </x:c>
      <x:c r="S1575" s="8">
        <x:v>77631.8580224084</x:v>
      </x:c>
      <x:c r="T1575" s="12">
        <x:v>265453.51762953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148331</x:v>
      </x:c>
      <x:c r="B1576" s="1">
        <x:v>44756.4657929051</x:v>
      </x:c>
      <x:c r="C1576" s="6">
        <x:v>26.22890068</x:v>
      </x:c>
      <x:c r="D1576" s="14" t="s">
        <x:v>92</x:v>
      </x:c>
      <x:c r="E1576" s="15">
        <x:v>44733.6680121875</x:v>
      </x:c>
      <x:c r="F1576" t="s">
        <x:v>97</x:v>
      </x:c>
      <x:c r="G1576" s="6">
        <x:v>100.6620831816</x:v>
      </x:c>
      <x:c r="H1576" t="s">
        <x:v>95</x:v>
      </x:c>
      <x:c r="I1576" s="6">
        <x:v>25.6931982887922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20.886</x:v>
      </x:c>
      <x:c r="S1576" s="8">
        <x:v>77633.6607067172</x:v>
      </x:c>
      <x:c r="T1576" s="12">
        <x:v>265463.915346126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148337</x:v>
      </x:c>
      <x:c r="B1577" s="1">
        <x:v>44756.4658045949</x:v>
      </x:c>
      <x:c r="C1577" s="6">
        <x:v>26.2457347166667</x:v>
      </x:c>
      <x:c r="D1577" s="14" t="s">
        <x:v>92</x:v>
      </x:c>
      <x:c r="E1577" s="15">
        <x:v>44733.6680121875</x:v>
      </x:c>
      <x:c r="F1577" t="s">
        <x:v>97</x:v>
      </x:c>
      <x:c r="G1577" s="6">
        <x:v>100.601955549936</x:v>
      </x:c>
      <x:c r="H1577" t="s">
        <x:v>95</x:v>
      </x:c>
      <x:c r="I1577" s="6">
        <x:v>25.6993818505316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20.892</x:v>
      </x:c>
      <x:c r="S1577" s="8">
        <x:v>77626.6673979116</x:v>
      </x:c>
      <x:c r="T1577" s="12">
        <x:v>265454.923000244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148346</x:v>
      </x:c>
      <x:c r="B1578" s="1">
        <x:v>44756.4658162847</x:v>
      </x:c>
      <x:c r="C1578" s="6">
        <x:v>26.2625570766667</x:v>
      </x:c>
      <x:c r="D1578" s="14" t="s">
        <x:v>92</x:v>
      </x:c>
      <x:c r="E1578" s="15">
        <x:v>44733.6680121875</x:v>
      </x:c>
      <x:c r="F1578" t="s">
        <x:v>97</x:v>
      </x:c>
      <x:c r="G1578" s="6">
        <x:v>100.637851687333</x:v>
      </x:c>
      <x:c r="H1578" t="s">
        <x:v>95</x:v>
      </x:c>
      <x:c r="I1578" s="6">
        <x:v>25.6993818505316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20.888</x:v>
      </x:c>
      <x:c r="S1578" s="8">
        <x:v>77625.7602835171</x:v>
      </x:c>
      <x:c r="T1578" s="12">
        <x:v>265445.819112748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148349</x:v>
      </x:c>
      <x:c r="B1579" s="1">
        <x:v>44756.4658280093</x:v>
      </x:c>
      <x:c r="C1579" s="6">
        <x:v>26.2794250516667</x:v>
      </x:c>
      <x:c r="D1579" s="14" t="s">
        <x:v>92</x:v>
      </x:c>
      <x:c r="E1579" s="15">
        <x:v>44733.6680121875</x:v>
      </x:c>
      <x:c r="F1579" t="s">
        <x:v>97</x:v>
      </x:c>
      <x:c r="G1579" s="6">
        <x:v>100.673763940665</x:v>
      </x:c>
      <x:c r="H1579" t="s">
        <x:v>95</x:v>
      </x:c>
      <x:c r="I1579" s="6">
        <x:v>25.6993818505316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20.884</x:v>
      </x:c>
      <x:c r="S1579" s="8">
        <x:v>77629.1629176018</x:v>
      </x:c>
      <x:c r="T1579" s="12">
        <x:v>265445.493157689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148356</x:v>
      </x:c>
      <x:c r="B1580" s="1">
        <x:v>44756.4658396991</x:v>
      </x:c>
      <x:c r="C1580" s="6">
        <x:v>26.2962727116667</x:v>
      </x:c>
      <x:c r="D1580" s="14" t="s">
        <x:v>92</x:v>
      </x:c>
      <x:c r="E1580" s="15">
        <x:v>44733.6680121875</x:v>
      </x:c>
      <x:c r="F1580" t="s">
        <x:v>97</x:v>
      </x:c>
      <x:c r="G1580" s="6">
        <x:v>100.6620831816</x:v>
      </x:c>
      <x:c r="H1580" t="s">
        <x:v>95</x:v>
      </x:c>
      <x:c r="I1580" s="6">
        <x:v>25.6931982887922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20.886</x:v>
      </x:c>
      <x:c r="S1580" s="8">
        <x:v>77621.6666296603</x:v>
      </x:c>
      <x:c r="T1580" s="12">
        <x:v>265469.690074546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148362</x:v>
      </x:c>
      <x:c r="B1581" s="1">
        <x:v>44756.4658508102</x:v>
      </x:c>
      <x:c r="C1581" s="6">
        <x:v>26.3122574716667</x:v>
      </x:c>
      <x:c r="D1581" s="14" t="s">
        <x:v>92</x:v>
      </x:c>
      <x:c r="E1581" s="15">
        <x:v>44733.6680121875</x:v>
      </x:c>
      <x:c r="F1581" t="s">
        <x:v>97</x:v>
      </x:c>
      <x:c r="G1581" s="6">
        <x:v>100.673763940665</x:v>
      </x:c>
      <x:c r="H1581" t="s">
        <x:v>95</x:v>
      </x:c>
      <x:c r="I1581" s="6">
        <x:v>25.6993818505316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20.884</x:v>
      </x:c>
      <x:c r="S1581" s="8">
        <x:v>77619.5627922228</x:v>
      </x:c>
      <x:c r="T1581" s="12">
        <x:v>265446.497291334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148367</x:v>
      </x:c>
      <x:c r="B1582" s="1">
        <x:v>44756.4658625</x:v>
      </x:c>
      <x:c r="C1582" s="6">
        <x:v>26.3290957433333</x:v>
      </x:c>
      <x:c r="D1582" s="14" t="s">
        <x:v>92</x:v>
      </x:c>
      <x:c r="E1582" s="15">
        <x:v>44733.6680121875</x:v>
      </x:c>
      <x:c r="F1582" t="s">
        <x:v>97</x:v>
      </x:c>
      <x:c r="G1582" s="6">
        <x:v>100.622601011716</x:v>
      </x:c>
      <x:c r="H1582" t="s">
        <x:v>95</x:v>
      </x:c>
      <x:c r="I1582" s="6">
        <x:v>25.7055654236578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20.889</x:v>
      </x:c>
      <x:c r="S1582" s="8">
        <x:v>77623.8427753305</x:v>
      </x:c>
      <x:c r="T1582" s="12">
        <x:v>265461.167142064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148376</x:v>
      </x:c>
      <x:c r="B1583" s="1">
        <x:v>44756.4658741898</x:v>
      </x:c>
      <x:c r="C1583" s="6">
        <x:v>26.3459098683333</x:v>
      </x:c>
      <x:c r="D1583" s="14" t="s">
        <x:v>92</x:v>
      </x:c>
      <x:c r="E1583" s="15">
        <x:v>44733.6680121875</x:v>
      </x:c>
      <x:c r="F1583" t="s">
        <x:v>97</x:v>
      </x:c>
      <x:c r="G1583" s="6">
        <x:v>100.664784365926</x:v>
      </x:c>
      <x:c r="H1583" t="s">
        <x:v>95</x:v>
      </x:c>
      <x:c r="I1583" s="6">
        <x:v>25.6993818505316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20.885</x:v>
      </x:c>
      <x:c r="S1583" s="8">
        <x:v>77620.4581978354</x:v>
      </x:c>
      <x:c r="T1583" s="12">
        <x:v>265465.000058404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148381</x:v>
      </x:c>
      <x:c r="B1584" s="1">
        <x:v>44756.4658858449</x:v>
      </x:c>
      <x:c r="C1584" s="6">
        <x:v>26.3626933266667</x:v>
      </x:c>
      <x:c r="D1584" s="14" t="s">
        <x:v>92</x:v>
      </x:c>
      <x:c r="E1584" s="15">
        <x:v>44733.6680121875</x:v>
      </x:c>
      <x:c r="F1584" t="s">
        <x:v>97</x:v>
      </x:c>
      <x:c r="G1584" s="6">
        <x:v>100.6620831816</x:v>
      </x:c>
      <x:c r="H1584" t="s">
        <x:v>95</x:v>
      </x:c>
      <x:c r="I1584" s="6">
        <x:v>25.6931982887922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20.886</x:v>
      </x:c>
      <x:c r="S1584" s="8">
        <x:v>77614.364240847</x:v>
      </x:c>
      <x:c r="T1584" s="12">
        <x:v>265454.628429282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148386</x:v>
      </x:c>
      <x:c r="B1585" s="1">
        <x:v>44756.4658975347</x:v>
      </x:c>
      <x:c r="C1585" s="6">
        <x:v>26.379557035</x:v>
      </x:c>
      <x:c r="D1585" s="14" t="s">
        <x:v>92</x:v>
      </x:c>
      <x:c r="E1585" s="15">
        <x:v>44733.6680121875</x:v>
      </x:c>
      <x:c r="F1585" t="s">
        <x:v>97</x:v>
      </x:c>
      <x:c r="G1585" s="6">
        <x:v>100.680042415967</x:v>
      </x:c>
      <x:c r="H1585" t="s">
        <x:v>95</x:v>
      </x:c>
      <x:c r="I1585" s="6">
        <x:v>25.6931982887922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20.884</x:v>
      </x:c>
      <x:c r="S1585" s="8">
        <x:v>77613.9376440241</x:v>
      </x:c>
      <x:c r="T1585" s="12">
        <x:v>265465.429825544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148393</x:v>
      </x:c>
      <x:c r="B1586" s="1">
        <x:v>44756.4659091435</x:v>
      </x:c>
      <x:c r="C1586" s="6">
        <x:v>26.396271565</x:v>
      </x:c>
      <x:c r="D1586" s="14" t="s">
        <x:v>92</x:v>
      </x:c>
      <x:c r="E1586" s="15">
        <x:v>44733.6680121875</x:v>
      </x:c>
      <x:c r="F1586" t="s">
        <x:v>97</x:v>
      </x:c>
      <x:c r="G1586" s="6">
        <x:v>100.664784365926</x:v>
      </x:c>
      <x:c r="H1586" t="s">
        <x:v>95</x:v>
      </x:c>
      <x:c r="I1586" s="6">
        <x:v>25.6993818505316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20.885</x:v>
      </x:c>
      <x:c r="S1586" s="8">
        <x:v>77611.2677733403</x:v>
      </x:c>
      <x:c r="T1586" s="12">
        <x:v>265452.000169577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148396</x:v>
      </x:c>
      <x:c r="B1587" s="1">
        <x:v>44756.4659202199</x:v>
      </x:c>
      <x:c r="C1587" s="6">
        <x:v>26.41217302</x:v>
      </x:c>
      <x:c r="D1587" s="14" t="s">
        <x:v>92</x:v>
      </x:c>
      <x:c r="E1587" s="15">
        <x:v>44733.6680121875</x:v>
      </x:c>
      <x:c r="F1587" t="s">
        <x:v>97</x:v>
      </x:c>
      <x:c r="G1587" s="6">
        <x:v>100.644127977687</x:v>
      </x:c>
      <x:c r="H1587" t="s">
        <x:v>95</x:v>
      </x:c>
      <x:c r="I1587" s="6">
        <x:v>25.6931982887922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20.888</x:v>
      </x:c>
      <x:c r="S1587" s="8">
        <x:v>77605.1908230923</x:v>
      </x:c>
      <x:c r="T1587" s="12">
        <x:v>265448.659792203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148404</x:v>
      </x:c>
      <x:c r="B1588" s="1">
        <x:v>44756.4659318634</x:v>
      </x:c>
      <x:c r="C1588" s="6">
        <x:v>26.4289802683333</x:v>
      </x:c>
      <x:c r="D1588" s="14" t="s">
        <x:v>92</x:v>
      </x:c>
      <x:c r="E1588" s="15">
        <x:v>44733.6680121875</x:v>
      </x:c>
      <x:c r="F1588" t="s">
        <x:v>97</x:v>
      </x:c>
      <x:c r="G1588" s="6">
        <x:v>100.667486079119</x:v>
      </x:c>
      <x:c r="H1588" t="s">
        <x:v>95</x:v>
      </x:c>
      <x:c r="I1588" s="6">
        <x:v>25.7055654236578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20.884</x:v>
      </x:c>
      <x:c r="S1588" s="8">
        <x:v>77609.6212452648</x:v>
      </x:c>
      <x:c r="T1588" s="12">
        <x:v>265467.064966071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148409</x:v>
      </x:c>
      <x:c r="B1589" s="1">
        <x:v>44756.4659435995</x:v>
      </x:c>
      <x:c r="C1589" s="6">
        <x:v>26.4458569866667</x:v>
      </x:c>
      <x:c r="D1589" s="14" t="s">
        <x:v>92</x:v>
      </x:c>
      <x:c r="E1589" s="15">
        <x:v>44733.6680121875</x:v>
      </x:c>
      <x:c r="F1589" t="s">
        <x:v>97</x:v>
      </x:c>
      <x:c r="G1589" s="6">
        <x:v>100.754625485473</x:v>
      </x:c>
      <x:c r="H1589" t="s">
        <x:v>95</x:v>
      </x:c>
      <x:c r="I1589" s="6">
        <x:v>25.6993818505316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20.875</x:v>
      </x:c>
      <x:c r="S1589" s="8">
        <x:v>77604.8738197162</x:v>
      </x:c>
      <x:c r="T1589" s="12">
        <x:v>265464.577964578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148415</x:v>
      </x:c>
      <x:c r="B1590" s="1">
        <x:v>44756.4659552431</x:v>
      </x:c>
      <x:c r="C1590" s="6">
        <x:v>26.462667355</x:v>
      </x:c>
      <x:c r="D1590" s="14" t="s">
        <x:v>92</x:v>
      </x:c>
      <x:c r="E1590" s="15">
        <x:v>44733.6680121875</x:v>
      </x:c>
      <x:c r="F1590" t="s">
        <x:v>97</x:v>
      </x:c>
      <x:c r="G1590" s="6">
        <x:v>100.703412272517</x:v>
      </x:c>
      <x:c r="H1590" t="s">
        <x:v>95</x:v>
      </x:c>
      <x:c r="I1590" s="6">
        <x:v>25.7055654236578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20.88</x:v>
      </x:c>
      <x:c r="S1590" s="8">
        <x:v>77612.8933349115</x:v>
      </x:c>
      <x:c r="T1590" s="12">
        <x:v>265452.895690925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148423</x:v>
      </x:c>
      <x:c r="B1591" s="1">
        <x:v>44756.4659668981</x:v>
      </x:c>
      <x:c r="C1591" s="6">
        <x:v>26.4794216983333</x:v>
      </x:c>
      <x:c r="D1591" s="14" t="s">
        <x:v>92</x:v>
      </x:c>
      <x:c r="E1591" s="15">
        <x:v>44733.6680121875</x:v>
      </x:c>
      <x:c r="F1591" t="s">
        <x:v>97</x:v>
      </x:c>
      <x:c r="G1591" s="6">
        <x:v>100.718676935339</x:v>
      </x:c>
      <x:c r="H1591" t="s">
        <x:v>95</x:v>
      </x:c>
      <x:c r="I1591" s="6">
        <x:v>25.6993818505316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20.879</x:v>
      </x:c>
      <x:c r="S1591" s="8">
        <x:v>77598.6649019011</x:v>
      </x:c>
      <x:c r="T1591" s="12">
        <x:v>265453.184678205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148427</x:v>
      </x:c>
      <x:c r="B1592" s="1">
        <x:v>44756.4659785069</x:v>
      </x:c>
      <x:c r="C1592" s="6">
        <x:v>26.49615302</x:v>
      </x:c>
      <x:c r="D1592" s="14" t="s">
        <x:v>92</x:v>
      </x:c>
      <x:c r="E1592" s="15">
        <x:v>44733.6680121875</x:v>
      </x:c>
      <x:c r="F1592" t="s">
        <x:v>97</x:v>
      </x:c>
      <x:c r="G1592" s="6">
        <x:v>100.700708712659</x:v>
      </x:c>
      <x:c r="H1592" t="s">
        <x:v>95</x:v>
      </x:c>
      <x:c r="I1592" s="6">
        <x:v>25.6993818505316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20.881</x:v>
      </x:c>
      <x:c r="S1592" s="8">
        <x:v>77600.45486692</x:v>
      </x:c>
      <x:c r="T1592" s="12">
        <x:v>265457.138767468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148433</x:v>
      </x:c>
      <x:c r="B1593" s="1">
        <x:v>44756.4659896181</x:v>
      </x:c>
      <x:c r="C1593" s="6">
        <x:v>26.5121582233333</x:v>
      </x:c>
      <x:c r="D1593" s="14" t="s">
        <x:v>92</x:v>
      </x:c>
      <x:c r="E1593" s="15">
        <x:v>44733.6680121875</x:v>
      </x:c>
      <x:c r="F1593" t="s">
        <x:v>97</x:v>
      </x:c>
      <x:c r="G1593" s="6">
        <x:v>100.712396341519</x:v>
      </x:c>
      <x:c r="H1593" t="s">
        <x:v>95</x:v>
      </x:c>
      <x:c r="I1593" s="6">
        <x:v>25.7055654236578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20.879</x:v>
      </x:c>
      <x:c r="S1593" s="8">
        <x:v>77593.1546689866</x:v>
      </x:c>
      <x:c r="T1593" s="12">
        <x:v>265453.350130287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148437</x:v>
      </x:c>
      <x:c r="B1594" s="1">
        <x:v>44756.4660012731</x:v>
      </x:c>
      <x:c r="C1594" s="6">
        <x:v>26.528929925</x:v>
      </x:c>
      <x:c r="D1594" s="14" t="s">
        <x:v>92</x:v>
      </x:c>
      <x:c r="E1594" s="15">
        <x:v>44733.6680121875</x:v>
      </x:c>
      <x:c r="F1594" t="s">
        <x:v>97</x:v>
      </x:c>
      <x:c r="G1594" s="6">
        <x:v>100.676466115384</x:v>
      </x:c>
      <x:c r="H1594" t="s">
        <x:v>95</x:v>
      </x:c>
      <x:c r="I1594" s="6">
        <x:v>25.7055654236578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20.883</x:v>
      </x:c>
      <x:c r="S1594" s="8">
        <x:v>77595.6238452919</x:v>
      </x:c>
      <x:c r="T1594" s="12">
        <x:v>265462.440018486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148447</x:v>
      </x:c>
      <x:c r="B1595" s="1">
        <x:v>44756.4660129282</x:v>
      </x:c>
      <x:c r="C1595" s="6">
        <x:v>26.5457030966667</x:v>
      </x:c>
      <x:c r="D1595" s="14" t="s">
        <x:v>92</x:v>
      </x:c>
      <x:c r="E1595" s="15">
        <x:v>44733.6680121875</x:v>
      </x:c>
      <x:c r="F1595" t="s">
        <x:v>97</x:v>
      </x:c>
      <x:c r="G1595" s="6">
        <x:v>100.658507050653</x:v>
      </x:c>
      <x:c r="H1595" t="s">
        <x:v>95</x:v>
      </x:c>
      <x:c r="I1595" s="6">
        <x:v>25.7055654236578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20.885</x:v>
      </x:c>
      <x:c r="S1595" s="8">
        <x:v>77596.2981057264</x:v>
      </x:c>
      <x:c r="T1595" s="12">
        <x:v>265454.014632801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148453</x:v>
      </x:c>
      <x:c r="B1596" s="1">
        <x:v>44756.4660245718</x:v>
      </x:c>
      <x:c r="C1596" s="6">
        <x:v>26.56247997</x:v>
      </x:c>
      <x:c r="D1596" s="14" t="s">
        <x:v>92</x:v>
      </x:c>
      <x:c r="E1596" s="15">
        <x:v>44733.6680121875</x:v>
      </x:c>
      <x:c r="F1596" t="s">
        <x:v>97</x:v>
      </x:c>
      <x:c r="G1596" s="6">
        <x:v>100.715972980977</x:v>
      </x:c>
      <x:c r="H1596" t="s">
        <x:v>95</x:v>
      </x:c>
      <x:c r="I1596" s="6">
        <x:v>25.6931982887922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20.88</x:v>
      </x:c>
      <x:c r="S1596" s="8">
        <x:v>77595.8672456491</x:v>
      </x:c>
      <x:c r="T1596" s="12">
        <x:v>265456.717637729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148460</x:v>
      </x:c>
      <x:c r="B1597" s="1">
        <x:v>44756.4660362268</x:v>
      </x:c>
      <x:c r="C1597" s="6">
        <x:v>26.5792847533333</x:v>
      </x:c>
      <x:c r="D1597" s="14" t="s">
        <x:v>92</x:v>
      </x:c>
      <x:c r="E1597" s="15">
        <x:v>44733.6680121875</x:v>
      </x:c>
      <x:c r="F1597" t="s">
        <x:v>97</x:v>
      </x:c>
      <x:c r="G1597" s="6">
        <x:v>100.721381419089</x:v>
      </x:c>
      <x:c r="H1597" t="s">
        <x:v>95</x:v>
      </x:c>
      <x:c r="I1597" s="6">
        <x:v>25.7055654236578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20.878</x:v>
      </x:c>
      <x:c r="S1597" s="8">
        <x:v>77588.3444357168</x:v>
      </x:c>
      <x:c r="T1597" s="12">
        <x:v>265464.397082806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148466</x:v>
      </x:c>
      <x:c r="B1598" s="1">
        <x:v>44756.4660479977</x:v>
      </x:c>
      <x:c r="C1598" s="6">
        <x:v>26.5961983283333</x:v>
      </x:c>
      <x:c r="D1598" s="14" t="s">
        <x:v>92</x:v>
      </x:c>
      <x:c r="E1598" s="15">
        <x:v>44733.6680121875</x:v>
      </x:c>
      <x:c r="F1598" t="s">
        <x:v>97</x:v>
      </x:c>
      <x:c r="G1598" s="6">
        <x:v>100.700708712659</x:v>
      </x:c>
      <x:c r="H1598" t="s">
        <x:v>95</x:v>
      </x:c>
      <x:c r="I1598" s="6">
        <x:v>25.6993818505316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20.881</x:v>
      </x:c>
      <x:c r="S1598" s="8">
        <x:v>77589.2581699227</x:v>
      </x:c>
      <x:c r="T1598" s="12">
        <x:v>265462.722057032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148467</x:v>
      </x:c>
      <x:c r="B1599" s="1">
        <x:v>44756.4660591088</x:v>
      </x:c>
      <x:c r="C1599" s="6">
        <x:v>26.6121913316667</x:v>
      </x:c>
      <x:c r="D1599" s="14" t="s">
        <x:v>92</x:v>
      </x:c>
      <x:c r="E1599" s="15">
        <x:v>44733.6680121875</x:v>
      </x:c>
      <x:c r="F1599" t="s">
        <x:v>97</x:v>
      </x:c>
      <x:c r="G1599" s="6">
        <x:v>100.730367505381</x:v>
      </x:c>
      <x:c r="H1599" t="s">
        <x:v>95</x:v>
      </x:c>
      <x:c r="I1599" s="6">
        <x:v>25.7055654236578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20.877</x:v>
      </x:c>
      <x:c r="S1599" s="8">
        <x:v>77585.2406271364</x:v>
      </x:c>
      <x:c r="T1599" s="12">
        <x:v>265461.349562348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148476</x:v>
      </x:c>
      <x:c r="B1600" s="1">
        <x:v>44756.4660707523</x:v>
      </x:c>
      <x:c r="C1600" s="6">
        <x:v>26.6289923983333</x:v>
      </x:c>
      <x:c r="D1600" s="14" t="s">
        <x:v>92</x:v>
      </x:c>
      <x:c r="E1600" s="15">
        <x:v>44733.6680121875</x:v>
      </x:c>
      <x:c r="F1600" t="s">
        <x:v>97</x:v>
      </x:c>
      <x:c r="G1600" s="6">
        <x:v>100.730367505381</x:v>
      </x:c>
      <x:c r="H1600" t="s">
        <x:v>95</x:v>
      </x:c>
      <x:c r="I1600" s="6">
        <x:v>25.7055654236578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20.877</x:v>
      </x:c>
      <x:c r="S1600" s="8">
        <x:v>77588.4121110877</x:v>
      </x:c>
      <x:c r="T1600" s="12">
        <x:v>265459.944257921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148484</x:v>
      </x:c>
      <x:c r="B1601" s="1">
        <x:v>44756.4660824421</x:v>
      </x:c>
      <x:c r="C1601" s="6">
        <x:v>26.6458080333333</x:v>
      </x:c>
      <x:c r="D1601" s="14" t="s">
        <x:v>92</x:v>
      </x:c>
      <x:c r="E1601" s="15">
        <x:v>44733.6680121875</x:v>
      </x:c>
      <x:c r="F1601" t="s">
        <x:v>97</x:v>
      </x:c>
      <x:c r="G1601" s="6">
        <x:v>100.748342704747</x:v>
      </x:c>
      <x:c r="H1601" t="s">
        <x:v>95</x:v>
      </x:c>
      <x:c r="I1601" s="6">
        <x:v>25.7055654236578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20.875</x:v>
      </x:c>
      <x:c r="S1601" s="8">
        <x:v>77581.3527378324</x:v>
      </x:c>
      <x:c r="T1601" s="12">
        <x:v>265459.227372921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148486</x:v>
      </x:c>
      <x:c r="B1602" s="1">
        <x:v>44756.4660940972</x:v>
      </x:c>
      <x:c r="C1602" s="6">
        <x:v>26.6625769233333</x:v>
      </x:c>
      <x:c r="D1602" s="14" t="s">
        <x:v>92</x:v>
      </x:c>
      <x:c r="E1602" s="15">
        <x:v>44733.6680121875</x:v>
      </x:c>
      <x:c r="F1602" t="s">
        <x:v>97</x:v>
      </x:c>
      <x:c r="G1602" s="6">
        <x:v>100.721381419089</x:v>
      </x:c>
      <x:c r="H1602" t="s">
        <x:v>95</x:v>
      </x:c>
      <x:c r="I1602" s="6">
        <x:v>25.7055654236578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20.878</x:v>
      </x:c>
      <x:c r="S1602" s="8">
        <x:v>77590.4859381788</x:v>
      </x:c>
      <x:c r="T1602" s="12">
        <x:v>265451.40970973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148491</x:v>
      </x:c>
      <x:c r="B1603" s="1">
        <x:v>44756.4661057523</x:v>
      </x:c>
      <x:c r="C1603" s="6">
        <x:v>26.67935866</x:v>
      </x:c>
      <x:c r="D1603" s="14" t="s">
        <x:v>92</x:v>
      </x:c>
      <x:c r="E1603" s="15">
        <x:v>44733.6680121875</x:v>
      </x:c>
      <x:c r="F1603" t="s">
        <x:v>97</x:v>
      </x:c>
      <x:c r="G1603" s="6">
        <x:v>100.748342704747</x:v>
      </x:c>
      <x:c r="H1603" t="s">
        <x:v>95</x:v>
      </x:c>
      <x:c r="I1603" s="6">
        <x:v>25.7055654236578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20.875</x:v>
      </x:c>
      <x:c r="S1603" s="8">
        <x:v>77579.8762563226</x:v>
      </x:c>
      <x:c r="T1603" s="12">
        <x:v>265451.544571527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148502</x:v>
      </x:c>
      <x:c r="B1604" s="1">
        <x:v>44756.4661173958</x:v>
      </x:c>
      <x:c r="C1604" s="6">
        <x:v>26.6961567533333</x:v>
      </x:c>
      <x:c r="D1604" s="14" t="s">
        <x:v>92</x:v>
      </x:c>
      <x:c r="E1604" s="15">
        <x:v>44733.6680121875</x:v>
      </x:c>
      <x:c r="F1604" t="s">
        <x:v>97</x:v>
      </x:c>
      <x:c r="G1604" s="6">
        <x:v>100.69442921193</x:v>
      </x:c>
      <x:c r="H1604" t="s">
        <x:v>95</x:v>
      </x:c>
      <x:c r="I1604" s="6">
        <x:v>25.7055654236578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20.881</x:v>
      </x:c>
      <x:c r="S1604" s="8">
        <x:v>77578.2135420683</x:v>
      </x:c>
      <x:c r="T1604" s="12">
        <x:v>265460.997119269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148505</x:v>
      </x:c>
      <x:c r="B1605" s="1">
        <x:v>44756.4661290509</x:v>
      </x:c>
      <x:c r="C1605" s="6">
        <x:v>26.7129462633333</x:v>
      </x:c>
      <x:c r="D1605" s="14" t="s">
        <x:v>92</x:v>
      </x:c>
      <x:c r="E1605" s="15">
        <x:v>44733.6680121875</x:v>
      </x:c>
      <x:c r="F1605" t="s">
        <x:v>97</x:v>
      </x:c>
      <x:c r="G1605" s="6">
        <x:v>100.730367505381</x:v>
      </x:c>
      <x:c r="H1605" t="s">
        <x:v>95</x:v>
      </x:c>
      <x:c r="I1605" s="6">
        <x:v>25.7055654236578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20.877</x:v>
      </x:c>
      <x:c r="S1605" s="8">
        <x:v>77580.3199924902</x:v>
      </x:c>
      <x:c r="T1605" s="12">
        <x:v>265443.097322948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148513</x:v>
      </x:c>
      <x:c r="B1606" s="1">
        <x:v>44756.466140162</x:v>
      </x:c>
      <x:c r="C1606" s="6">
        <x:v>26.7289501916667</x:v>
      </x:c>
      <x:c r="D1606" s="14" t="s">
        <x:v>92</x:v>
      </x:c>
      <x:c r="E1606" s="15">
        <x:v>44733.6680121875</x:v>
      </x:c>
      <x:c r="F1606" t="s">
        <x:v>97</x:v>
      </x:c>
      <x:c r="G1606" s="6">
        <x:v>100.772605815389</x:v>
      </x:c>
      <x:c r="H1606" t="s">
        <x:v>95</x:v>
      </x:c>
      <x:c r="I1606" s="6">
        <x:v>25.6993818505316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20.873</x:v>
      </x:c>
      <x:c r="S1606" s="8">
        <x:v>77574.0633450752</x:v>
      </x:c>
      <x:c r="T1606" s="12">
        <x:v>265466.580947261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148519</x:v>
      </x:c>
      <x:c r="B1607" s="1">
        <x:v>44756.4661518518</x:v>
      </x:c>
      <x:c r="C1607" s="6">
        <x:v>26.7457528183333</x:v>
      </x:c>
      <x:c r="D1607" s="14" t="s">
        <x:v>92</x:v>
      </x:c>
      <x:c r="E1607" s="15">
        <x:v>44733.6680121875</x:v>
      </x:c>
      <x:c r="F1607" t="s">
        <x:v>97</x:v>
      </x:c>
      <x:c r="G1607" s="6">
        <x:v>100.739354600549</x:v>
      </x:c>
      <x:c r="H1607" t="s">
        <x:v>95</x:v>
      </x:c>
      <x:c r="I1607" s="6">
        <x:v>25.7055654236578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20.876</x:v>
      </x:c>
      <x:c r="S1607" s="8">
        <x:v>77571.668365739</x:v>
      </x:c>
      <x:c r="T1607" s="12">
        <x:v>265461.12620941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148525</x:v>
      </x:c>
      <x:c r="B1608" s="1">
        <x:v>44756.4661635069</x:v>
      </x:c>
      <x:c r="C1608" s="6">
        <x:v>26.7625064183333</x:v>
      </x:c>
      <x:c r="D1608" s="14" t="s">
        <x:v>92</x:v>
      </x:c>
      <x:c r="E1608" s="15">
        <x:v>44733.6680121875</x:v>
      </x:c>
      <x:c r="F1608" t="s">
        <x:v>97</x:v>
      </x:c>
      <x:c r="G1608" s="6">
        <x:v>100.757331818129</x:v>
      </x:c>
      <x:c r="H1608" t="s">
        <x:v>95</x:v>
      </x:c>
      <x:c r="I1608" s="6">
        <x:v>25.7055654236578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20.874</x:v>
      </x:c>
      <x:c r="S1608" s="8">
        <x:v>77568.836647617</x:v>
      </x:c>
      <x:c r="T1608" s="12">
        <x:v>265456.741017471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148527</x:v>
      </x:c>
      <x:c r="B1609" s="1">
        <x:v>44756.466175081</x:v>
      </x:c>
      <x:c r="C1609" s="6">
        <x:v>26.7792259733333</x:v>
      </x:c>
      <x:c r="D1609" s="14" t="s">
        <x:v>92</x:v>
      </x:c>
      <x:c r="E1609" s="15">
        <x:v>44733.6680121875</x:v>
      </x:c>
      <x:c r="F1609" t="s">
        <x:v>97</x:v>
      </x:c>
      <x:c r="G1609" s="6">
        <x:v>100.715100892618</x:v>
      </x:c>
      <x:c r="H1609" t="s">
        <x:v>95</x:v>
      </x:c>
      <x:c r="I1609" s="6">
        <x:v>25.7117490081705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20.878</x:v>
      </x:c>
      <x:c r="S1609" s="8">
        <x:v>77568.5342118293</x:v>
      </x:c>
      <x:c r="T1609" s="12">
        <x:v>265456.161398664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148533</x:v>
      </x:c>
      <x:c r="B1610" s="1">
        <x:v>44756.4661867245</x:v>
      </x:c>
      <x:c r="C1610" s="6">
        <x:v>26.7959639283333</x:v>
      </x:c>
      <x:c r="D1610" s="14" t="s">
        <x:v>92</x:v>
      </x:c>
      <x:c r="E1610" s="15">
        <x:v>44733.6680121875</x:v>
      </x:c>
      <x:c r="F1610" t="s">
        <x:v>97</x:v>
      </x:c>
      <x:c r="G1610" s="6">
        <x:v>100.730367505381</x:v>
      </x:c>
      <x:c r="H1610" t="s">
        <x:v>95</x:v>
      </x:c>
      <x:c r="I1610" s="6">
        <x:v>25.7055654236578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20.877</x:v>
      </x:c>
      <x:c r="S1610" s="8">
        <x:v>77569.7270675318</x:v>
      </x:c>
      <x:c r="T1610" s="12">
        <x:v>265455.643624784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148541</x:v>
      </x:c>
      <x:c r="B1611" s="1">
        <x:v>44756.4661984954</x:v>
      </x:c>
      <x:c r="C1611" s="6">
        <x:v>26.8129396783333</x:v>
      </x:c>
      <x:c r="D1611" s="14" t="s">
        <x:v>92</x:v>
      </x:c>
      <x:c r="E1611" s="15">
        <x:v>44733.6680121875</x:v>
      </x:c>
      <x:c r="F1611" t="s">
        <x:v>97</x:v>
      </x:c>
      <x:c r="G1611" s="6">
        <x:v>100.748342704747</x:v>
      </x:c>
      <x:c r="H1611" t="s">
        <x:v>95</x:v>
      </x:c>
      <x:c r="I1611" s="6">
        <x:v>25.7055654236578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20.875</x:v>
      </x:c>
      <x:c r="S1611" s="8">
        <x:v>77569.7772614869</x:v>
      </x:c>
      <x:c r="T1611" s="12">
        <x:v>265463.291778125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148547</x:v>
      </x:c>
      <x:c r="B1612" s="1">
        <x:v>44756.4662096065</x:v>
      </x:c>
      <x:c r="C1612" s="6">
        <x:v>26.828919185</x:v>
      </x:c>
      <x:c r="D1612" s="14" t="s">
        <x:v>92</x:v>
      </x:c>
      <x:c r="E1612" s="15">
        <x:v>44733.6680121875</x:v>
      </x:c>
      <x:c r="F1612" t="s">
        <x:v>97</x:v>
      </x:c>
      <x:c r="G1612" s="6">
        <x:v>100.757331818129</x:v>
      </x:c>
      <x:c r="H1612" t="s">
        <x:v>95</x:v>
      </x:c>
      <x:c r="I1612" s="6">
        <x:v>25.7055654236578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20.874</x:v>
      </x:c>
      <x:c r="S1612" s="8">
        <x:v>77569.4746112489</x:v>
      </x:c>
      <x:c r="T1612" s="12">
        <x:v>265459.614776996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148555</x:v>
      </x:c>
      <x:c r="B1613" s="1">
        <x:v>44756.4662212616</x:v>
      </x:c>
      <x:c r="C1613" s="6">
        <x:v>26.845683</x:v>
      </x:c>
      <x:c r="D1613" s="14" t="s">
        <x:v>92</x:v>
      </x:c>
      <x:c r="E1613" s="15">
        <x:v>44733.6680121875</x:v>
      </x:c>
      <x:c r="F1613" t="s">
        <x:v>97</x:v>
      </x:c>
      <x:c r="G1613" s="6">
        <x:v>100.733072980733</x:v>
      </x:c>
      <x:c r="H1613" t="s">
        <x:v>95</x:v>
      </x:c>
      <x:c r="I1613" s="6">
        <x:v>25.7117490081705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20.876</x:v>
      </x:c>
      <x:c r="S1613" s="8">
        <x:v>77563.3174059949</x:v>
      </x:c>
      <x:c r="T1613" s="12">
        <x:v>265463.813805196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148560</x:v>
      </x:c>
      <x:c r="B1614" s="1">
        <x:v>44756.4662328704</x:v>
      </x:c>
      <x:c r="C1614" s="6">
        <x:v>26.8624094883333</x:v>
      </x:c>
      <x:c r="D1614" s="14" t="s">
        <x:v>92</x:v>
      </x:c>
      <x:c r="E1614" s="15">
        <x:v>44733.6680121875</x:v>
      </x:c>
      <x:c r="F1614" t="s">
        <x:v>97</x:v>
      </x:c>
      <x:c r="G1614" s="6">
        <x:v>100.778020860677</x:v>
      </x:c>
      <x:c r="H1614" t="s">
        <x:v>95</x:v>
      </x:c>
      <x:c r="I1614" s="6">
        <x:v>25.7117490081705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20.871</x:v>
      </x:c>
      <x:c r="S1614" s="8">
        <x:v>77558.5895557497</x:v>
      </x:c>
      <x:c r="T1614" s="12">
        <x:v>265462.472317803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148564</x:v>
      </x:c>
      <x:c r="B1615" s="1">
        <x:v>44756.4662444792</x:v>
      </x:c>
      <x:c r="C1615" s="6">
        <x:v>26.87915369</x:v>
      </x:c>
      <x:c r="D1615" s="14" t="s">
        <x:v>92</x:v>
      </x:c>
      <x:c r="E1615" s="15">
        <x:v>44733.6680121875</x:v>
      </x:c>
      <x:c r="F1615" t="s">
        <x:v>97</x:v>
      </x:c>
      <x:c r="G1615" s="6">
        <x:v>100.781597494598</x:v>
      </x:c>
      <x:c r="H1615" t="s">
        <x:v>95</x:v>
      </x:c>
      <x:c r="I1615" s="6">
        <x:v>25.6993818505316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20.872</x:v>
      </x:c>
      <x:c r="S1615" s="8">
        <x:v>77561.2836133657</x:v>
      </x:c>
      <x:c r="T1615" s="12">
        <x:v>265459.311099204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148570</x:v>
      </x:c>
      <x:c r="B1616" s="1">
        <x:v>44756.4662560995</x:v>
      </x:c>
      <x:c r="C1616" s="6">
        <x:v>26.89586931</x:v>
      </x:c>
      <x:c r="D1616" s="14" t="s">
        <x:v>92</x:v>
      </x:c>
      <x:c r="E1616" s="15">
        <x:v>44733.6680121875</x:v>
      </x:c>
      <x:c r="F1616" t="s">
        <x:v>97</x:v>
      </x:c>
      <x:c r="G1616" s="6">
        <x:v>100.784305214914</x:v>
      </x:c>
      <x:c r="H1616" t="s">
        <x:v>95</x:v>
      </x:c>
      <x:c r="I1616" s="6">
        <x:v>25.7055654236578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20.871</x:v>
      </x:c>
      <x:c r="S1616" s="8">
        <x:v>77558.1222593802</x:v>
      </x:c>
      <x:c r="T1616" s="12">
        <x:v>265448.592593247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148575</x:v>
      </x:c>
      <x:c r="B1617" s="1">
        <x:v>44756.4662677083</x:v>
      </x:c>
      <x:c r="C1617" s="6">
        <x:v>26.91261588</x:v>
      </x:c>
      <x:c r="D1617" s="14" t="s">
        <x:v>92</x:v>
      </x:c>
      <x:c r="E1617" s="15">
        <x:v>44733.6680121875</x:v>
      </x:c>
      <x:c r="F1617" t="s">
        <x:v>97</x:v>
      </x:c>
      <x:c r="G1617" s="6">
        <x:v>100.781597494598</x:v>
      </x:c>
      <x:c r="H1617" t="s">
        <x:v>95</x:v>
      </x:c>
      <x:c r="I1617" s="6">
        <x:v>25.6993818505316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20.872</x:v>
      </x:c>
      <x:c r="S1617" s="8">
        <x:v>77552.1585539871</x:v>
      </x:c>
      <x:c r="T1617" s="12">
        <x:v>265458.817399046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148581</x:v>
      </x:c>
      <x:c r="B1618" s="1">
        <x:v>44756.4662793981</x:v>
      </x:c>
      <x:c r="C1618" s="6">
        <x:v>26.9294304333333</x:v>
      </x:c>
      <x:c r="D1618" s="14" t="s">
        <x:v>92</x:v>
      </x:c>
      <x:c r="E1618" s="15">
        <x:v>44733.6680121875</x:v>
      </x:c>
      <x:c r="F1618" t="s">
        <x:v>97</x:v>
      </x:c>
      <x:c r="G1618" s="6">
        <x:v>100.757331818129</x:v>
      </x:c>
      <x:c r="H1618" t="s">
        <x:v>95</x:v>
      </x:c>
      <x:c r="I1618" s="6">
        <x:v>25.7055654236578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20.874</x:v>
      </x:c>
      <x:c r="S1618" s="8">
        <x:v>77552.6108494951</x:v>
      </x:c>
      <x:c r="T1618" s="12">
        <x:v>265461.618051794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148588</x:v>
      </x:c>
      <x:c r="B1619" s="1">
        <x:v>44756.466291088</x:v>
      </x:c>
      <x:c r="C1619" s="6">
        <x:v>26.946252195</x:v>
      </x:c>
      <x:c r="D1619" s="14" t="s">
        <x:v>92</x:v>
      </x:c>
      <x:c r="E1619" s="15">
        <x:v>44733.6680121875</x:v>
      </x:c>
      <x:c r="F1619" t="s">
        <x:v>97</x:v>
      </x:c>
      <x:c r="G1619" s="6">
        <x:v>100.793298366569</x:v>
      </x:c>
      <x:c r="H1619" t="s">
        <x:v>95</x:v>
      </x:c>
      <x:c r="I1619" s="6">
        <x:v>25.7055654236578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20.87</x:v>
      </x:c>
      <x:c r="S1619" s="8">
        <x:v>77554.2608531104</x:v>
      </x:c>
      <x:c r="T1619" s="12">
        <x:v>265455.607400288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148595</x:v>
      </x:c>
      <x:c r="B1620" s="1">
        <x:v>44756.4663021991</x:v>
      </x:c>
      <x:c r="C1620" s="6">
        <x:v>26.9622516383333</x:v>
      </x:c>
      <x:c r="D1620" s="14" t="s">
        <x:v>92</x:v>
      </x:c>
      <x:c r="E1620" s="15">
        <x:v>44733.6680121875</x:v>
      </x:c>
      <x:c r="F1620" t="s">
        <x:v>97</x:v>
      </x:c>
      <x:c r="G1620" s="6">
        <x:v>100.793298366569</x:v>
      </x:c>
      <x:c r="H1620" t="s">
        <x:v>95</x:v>
      </x:c>
      <x:c r="I1620" s="6">
        <x:v>25.7055654236578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20.87</x:v>
      </x:c>
      <x:c r="S1620" s="8">
        <x:v>77550.4554634421</x:v>
      </x:c>
      <x:c r="T1620" s="12">
        <x:v>265451.028857116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148602</x:v>
      </x:c>
      <x:c r="B1621" s="1">
        <x:v>44756.4663139236</x:v>
      </x:c>
      <x:c r="C1621" s="6">
        <x:v>26.9791405833333</x:v>
      </x:c>
      <x:c r="D1621" s="14" t="s">
        <x:v>92</x:v>
      </x:c>
      <x:c r="E1621" s="15">
        <x:v>44733.6680121875</x:v>
      </x:c>
      <x:c r="F1621" t="s">
        <x:v>97</x:v>
      </x:c>
      <x:c r="G1621" s="6">
        <x:v>100.784305214914</x:v>
      </x:c>
      <x:c r="H1621" t="s">
        <x:v>95</x:v>
      </x:c>
      <x:c r="I1621" s="6">
        <x:v>25.7055654236578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20.871</x:v>
      </x:c>
      <x:c r="S1621" s="8">
        <x:v>77546.4793902262</x:v>
      </x:c>
      <x:c r="T1621" s="12">
        <x:v>265465.466735425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148606</x:v>
      </x:c>
      <x:c r="B1622" s="1">
        <x:v>44756.4663256134</x:v>
      </x:c>
      <x:c r="C1622" s="6">
        <x:v>26.9959988866667</x:v>
      </x:c>
      <x:c r="D1622" s="14" t="s">
        <x:v>92</x:v>
      </x:c>
      <x:c r="E1622" s="15">
        <x:v>44733.6680121875</x:v>
      </x:c>
      <x:c r="F1622" t="s">
        <x:v>97</x:v>
      </x:c>
      <x:c r="G1622" s="6">
        <x:v>100.793298366569</x:v>
      </x:c>
      <x:c r="H1622" t="s">
        <x:v>95</x:v>
      </x:c>
      <x:c r="I1622" s="6">
        <x:v>25.7055654236578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20.87</x:v>
      </x:c>
      <x:c r="S1622" s="8">
        <x:v>77543.9336708917</x:v>
      </x:c>
      <x:c r="T1622" s="12">
        <x:v>265452.467625118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148615</x:v>
      </x:c>
      <x:c r="B1623" s="1">
        <x:v>44756.4663373843</x:v>
      </x:c>
      <x:c r="C1623" s="6">
        <x:v>27.0129547166667</x:v>
      </x:c>
      <x:c r="D1623" s="14" t="s">
        <x:v>92</x:v>
      </x:c>
      <x:c r="E1623" s="15">
        <x:v>44733.6680121875</x:v>
      </x:c>
      <x:c r="F1623" t="s">
        <x:v>97</x:v>
      </x:c>
      <x:c r="G1623" s="6">
        <x:v>100.802292528177</x:v>
      </x:c>
      <x:c r="H1623" t="s">
        <x:v>95</x:v>
      </x:c>
      <x:c r="I1623" s="6">
        <x:v>25.7055654236578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20.869</x:v>
      </x:c>
      <x:c r="S1623" s="8">
        <x:v>77541.7331355554</x:v>
      </x:c>
      <x:c r="T1623" s="12">
        <x:v>265450.996236203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148621</x:v>
      </x:c>
      <x:c r="B1624" s="1">
        <x:v>44756.4663485764</x:v>
      </x:c>
      <x:c r="C1624" s="6">
        <x:v>27.0290362366667</x:v>
      </x:c>
      <x:c r="D1624" s="14" t="s">
        <x:v>92</x:v>
      </x:c>
      <x:c r="E1624" s="15">
        <x:v>44733.6680121875</x:v>
      </x:c>
      <x:c r="F1624" t="s">
        <x:v>97</x:v>
      </x:c>
      <x:c r="G1624" s="6">
        <x:v>100.778020860677</x:v>
      </x:c>
      <x:c r="H1624" t="s">
        <x:v>95</x:v>
      </x:c>
      <x:c r="I1624" s="6">
        <x:v>25.7117490081705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20.871</x:v>
      </x:c>
      <x:c r="S1624" s="8">
        <x:v>77548.897821698</x:v>
      </x:c>
      <x:c r="T1624" s="12">
        <x:v>265439.223346931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148628</x:v>
      </x:c>
      <x:c r="B1625" s="1">
        <x:v>44756.4663602662</x:v>
      </x:c>
      <x:c r="C1625" s="6">
        <x:v>27.0458686883333</x:v>
      </x:c>
      <x:c r="D1625" s="14" t="s">
        <x:v>92</x:v>
      </x:c>
      <x:c r="E1625" s="15">
        <x:v>44733.6680121875</x:v>
      </x:c>
      <x:c r="F1625" t="s">
        <x:v>97</x:v>
      </x:c>
      <x:c r="G1625" s="6">
        <x:v>100.796007079749</x:v>
      </x:c>
      <x:c r="H1625" t="s">
        <x:v>95</x:v>
      </x:c>
      <x:c r="I1625" s="6">
        <x:v>25.7117490081705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20.869</x:v>
      </x:c>
      <x:c r="S1625" s="8">
        <x:v>77539.8355566026</x:v>
      </x:c>
      <x:c r="T1625" s="12">
        <x:v>265445.23703356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148633</x:v>
      </x:c>
      <x:c r="B1626" s="1">
        <x:v>44756.4663719907</x:v>
      </x:c>
      <x:c r="C1626" s="6">
        <x:v>27.0627695366667</x:v>
      </x:c>
      <x:c r="D1626" s="14" t="s">
        <x:v>92</x:v>
      </x:c>
      <x:c r="E1626" s="15">
        <x:v>44733.6680121875</x:v>
      </x:c>
      <x:c r="F1626" t="s">
        <x:v>97</x:v>
      </x:c>
      <x:c r="G1626" s="6">
        <x:v>100.802292528177</x:v>
      </x:c>
      <x:c r="H1626" t="s">
        <x:v>95</x:v>
      </x:c>
      <x:c r="I1626" s="6">
        <x:v>25.7055654236578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20.869</x:v>
      </x:c>
      <x:c r="S1626" s="8">
        <x:v>77533.0544781301</x:v>
      </x:c>
      <x:c r="T1626" s="12">
        <x:v>265439.796882934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148636</x:v>
      </x:c>
      <x:c r="B1627" s="1">
        <x:v>44756.4663835995</x:v>
      </x:c>
      <x:c r="C1627" s="6">
        <x:v>27.0794835166667</x:v>
      </x:c>
      <x:c r="D1627" s="14" t="s">
        <x:v>92</x:v>
      </x:c>
      <x:c r="E1627" s="15">
        <x:v>44733.6680121875</x:v>
      </x:c>
      <x:c r="F1627" t="s">
        <x:v>97</x:v>
      </x:c>
      <x:c r="G1627" s="6">
        <x:v>100.849989983023</x:v>
      </x:c>
      <x:c r="H1627" t="s">
        <x:v>95</x:v>
      </x:c>
      <x:c r="I1627" s="6">
        <x:v>25.7117490081705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20.863</x:v>
      </x:c>
      <x:c r="S1627" s="8">
        <x:v>77541.6949368748</x:v>
      </x:c>
      <x:c r="T1627" s="12">
        <x:v>265451.764799014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148645</x:v>
      </x:c>
      <x:c r="B1628" s="1">
        <x:v>44756.4663947106</x:v>
      </x:c>
      <x:c r="C1628" s="6">
        <x:v>27.0954664666667</x:v>
      </x:c>
      <x:c r="D1628" s="14" t="s">
        <x:v>92</x:v>
      </x:c>
      <x:c r="E1628" s="15">
        <x:v>44733.6680121875</x:v>
      </x:c>
      <x:c r="F1628" t="s">
        <x:v>97</x:v>
      </x:c>
      <x:c r="G1628" s="6">
        <x:v>100.793298366569</x:v>
      </x:c>
      <x:c r="H1628" t="s">
        <x:v>95</x:v>
      </x:c>
      <x:c r="I1628" s="6">
        <x:v>25.7055654236578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20.87</x:v>
      </x:c>
      <x:c r="S1628" s="8">
        <x:v>77523.7157486142</x:v>
      </x:c>
      <x:c r="T1628" s="12">
        <x:v>265434.622168392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148650</x:v>
      </x:c>
      <x:c r="B1629" s="1">
        <x:v>44756.4664063657</x:v>
      </x:c>
      <x:c r="C1629" s="6">
        <x:v>27.1122736333333</x:v>
      </x:c>
      <x:c r="D1629" s="14" t="s">
        <x:v>92</x:v>
      </x:c>
      <x:c r="E1629" s="15">
        <x:v>44733.6680121875</x:v>
      </x:c>
      <x:c r="F1629" t="s">
        <x:v>97</x:v>
      </x:c>
      <x:c r="G1629" s="6">
        <x:v>100.802292528177</x:v>
      </x:c>
      <x:c r="H1629" t="s">
        <x:v>95</x:v>
      </x:c>
      <x:c r="I1629" s="6">
        <x:v>25.7055654236578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20.869</x:v>
      </x:c>
      <x:c r="S1629" s="8">
        <x:v>77534.5389785489</x:v>
      </x:c>
      <x:c r="T1629" s="12">
        <x:v>265450.002563642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148658</x:v>
      </x:c>
      <x:c r="B1630" s="1">
        <x:v>44756.4664179745</x:v>
      </x:c>
      <x:c r="C1630" s="6">
        <x:v>27.12899066</x:v>
      </x:c>
      <x:c r="D1630" s="14" t="s">
        <x:v>92</x:v>
      </x:c>
      <x:c r="E1630" s="15">
        <x:v>44733.6680121875</x:v>
      </x:c>
      <x:c r="F1630" t="s">
        <x:v>97</x:v>
      </x:c>
      <x:c r="G1630" s="6">
        <x:v>100.829281074264</x:v>
      </x:c>
      <x:c r="H1630" t="s">
        <x:v>95</x:v>
      </x:c>
      <x:c r="I1630" s="6">
        <x:v>25.7055654236578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20.866</x:v>
      </x:c>
      <x:c r="S1630" s="8">
        <x:v>77530.625129217</x:v>
      </x:c>
      <x:c r="T1630" s="12">
        <x:v>265438.403973926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148661</x:v>
      </x:c>
      <x:c r="B1631" s="1">
        <x:v>44756.4664295949</x:v>
      </x:c>
      <x:c r="C1631" s="6">
        <x:v>27.145736955</x:v>
      </x:c>
      <x:c r="D1631" s="14" t="s">
        <x:v>92</x:v>
      </x:c>
      <x:c r="E1631" s="15">
        <x:v>44733.6680121875</x:v>
      </x:c>
      <x:c r="F1631" t="s">
        <x:v>97</x:v>
      </x:c>
      <x:c r="G1631" s="6">
        <x:v>100.843701865267</x:v>
      </x:c>
      <x:c r="H1631" t="s">
        <x:v>95</x:v>
      </x:c>
      <x:c r="I1631" s="6">
        <x:v>25.7179326040691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20.863</x:v>
      </x:c>
      <x:c r="S1631" s="8">
        <x:v>77524.8655049575</x:v>
      </x:c>
      <x:c r="T1631" s="12">
        <x:v>265449.582160362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148667</x:v>
      </x:c>
      <x:c r="B1632" s="1">
        <x:v>44756.4664412384</x:v>
      </x:c>
      <x:c r="C1632" s="6">
        <x:v>27.162484915</x:v>
      </x:c>
      <x:c r="D1632" s="14" t="s">
        <x:v>92</x:v>
      </x:c>
      <x:c r="E1632" s="15">
        <x:v>44733.6680121875</x:v>
      </x:c>
      <x:c r="F1632" t="s">
        <x:v>97</x:v>
      </x:c>
      <x:c r="G1632" s="6">
        <x:v>100.865279951076</x:v>
      </x:c>
      <x:c r="H1632" t="s">
        <x:v>95</x:v>
      </x:c>
      <x:c r="I1632" s="6">
        <x:v>25.7055654236578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20.862</x:v>
      </x:c>
      <x:c r="S1632" s="8">
        <x:v>77527.9100967519</x:v>
      </x:c>
      <x:c r="T1632" s="12">
        <x:v>265449.027376019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148673</x:v>
      </x:c>
      <x:c r="B1633" s="1">
        <x:v>44756.4664528588</x:v>
      </x:c>
      <x:c r="C1633" s="6">
        <x:v>27.1792309266667</x:v>
      </x:c>
      <x:c r="D1633" s="14" t="s">
        <x:v>92</x:v>
      </x:c>
      <x:c r="E1633" s="15">
        <x:v>44733.6680121875</x:v>
      </x:c>
      <x:c r="F1633" t="s">
        <x:v>97</x:v>
      </x:c>
      <x:c r="G1633" s="6">
        <x:v>100.811287699893</x:v>
      </x:c>
      <x:c r="H1633" t="s">
        <x:v>95</x:v>
      </x:c>
      <x:c r="I1633" s="6">
        <x:v>25.7055654236578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20.868</x:v>
      </x:c>
      <x:c r="S1633" s="8">
        <x:v>77525.2965869159</x:v>
      </x:c>
      <x:c r="T1633" s="12">
        <x:v>265437.320281646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148677</x:v>
      </x:c>
      <x:c r="B1634" s="1">
        <x:v>44756.4664644676</x:v>
      </x:c>
      <x:c r="C1634" s="6">
        <x:v>27.1959526883333</x:v>
      </x:c>
      <x:c r="D1634" s="14" t="s">
        <x:v>92</x:v>
      </x:c>
      <x:c r="E1634" s="15">
        <x:v>44733.6680121875</x:v>
      </x:c>
      <x:c r="F1634" t="s">
        <x:v>97</x:v>
      </x:c>
      <x:c r="G1634" s="6">
        <x:v>100.838279277227</x:v>
      </x:c>
      <x:c r="H1634" t="s">
        <x:v>95</x:v>
      </x:c>
      <x:c r="I1634" s="6">
        <x:v>25.7055654236578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20.865</x:v>
      </x:c>
      <x:c r="S1634" s="8">
        <x:v>77523.0582563389</x:v>
      </x:c>
      <x:c r="T1634" s="12">
        <x:v>265455.218689715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148687</x:v>
      </x:c>
      <x:c r="B1635" s="1">
        <x:v>44756.4664761227</x:v>
      </x:c>
      <x:c r="C1635" s="6">
        <x:v>27.2127125666667</x:v>
      </x:c>
      <x:c r="D1635" s="14" t="s">
        <x:v>92</x:v>
      </x:c>
      <x:c r="E1635" s="15">
        <x:v>44733.6680121875</x:v>
      </x:c>
      <x:c r="F1635" t="s">
        <x:v>97</x:v>
      </x:c>
      <x:c r="G1635" s="6">
        <x:v>100.802292528177</x:v>
      </x:c>
      <x:c r="H1635" t="s">
        <x:v>95</x:v>
      </x:c>
      <x:c r="I1635" s="6">
        <x:v>25.7055654236578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20.869</x:v>
      </x:c>
      <x:c r="S1635" s="8">
        <x:v>77517.111124706</x:v>
      </x:c>
      <x:c r="T1635" s="12">
        <x:v>265446.491472307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148694</x:v>
      </x:c>
      <x:c r="B1636" s="1">
        <x:v>44756.4664877315</x:v>
      </x:c>
      <x:c r="C1636" s="6">
        <x:v>27.2294474683333</x:v>
      </x:c>
      <x:c r="D1636" s="14" t="s">
        <x:v>92</x:v>
      </x:c>
      <x:c r="E1636" s="15">
        <x:v>44733.6680121875</x:v>
      </x:c>
      <x:c r="F1636" t="s">
        <x:v>97</x:v>
      </x:c>
      <x:c r="G1636" s="6">
        <x:v>100.856278715478</x:v>
      </x:c>
      <x:c r="H1636" t="s">
        <x:v>95</x:v>
      </x:c>
      <x:c r="I1636" s="6">
        <x:v>25.7055654236578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20.863</x:v>
      </x:c>
      <x:c r="S1636" s="8">
        <x:v>77523.2300172565</x:v>
      </x:c>
      <x:c r="T1636" s="12">
        <x:v>265463.199160856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148695</x:v>
      </x:c>
      <x:c r="B1637" s="1">
        <x:v>44756.4664993866</x:v>
      </x:c>
      <x:c r="C1637" s="6">
        <x:v>27.2461893833333</x:v>
      </x:c>
      <x:c r="D1637" s="14" t="s">
        <x:v>92</x:v>
      </x:c>
      <x:c r="E1637" s="15">
        <x:v>44733.6680121875</x:v>
      </x:c>
      <x:c r="F1637" t="s">
        <x:v>97</x:v>
      </x:c>
      <x:c r="G1637" s="6">
        <x:v>100.835568779066</x:v>
      </x:c>
      <x:c r="H1637" t="s">
        <x:v>95</x:v>
      </x:c>
      <x:c r="I1637" s="6">
        <x:v>25.6993818505316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20.866</x:v>
      </x:c>
      <x:c r="S1637" s="8">
        <x:v>77520.5800481561</x:v>
      </x:c>
      <x:c r="T1637" s="12">
        <x:v>265447.61677096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148706</x:v>
      </x:c>
      <x:c r="B1638" s="1">
        <x:v>44756.4665104977</x:v>
      </x:c>
      <x:c r="C1638" s="6">
        <x:v>27.2621868866667</x:v>
      </x:c>
      <x:c r="D1638" s="14" t="s">
        <x:v>92</x:v>
      </x:c>
      <x:c r="E1638" s="15">
        <x:v>44733.6680121875</x:v>
      </x:c>
      <x:c r="F1638" t="s">
        <x:v>97</x:v>
      </x:c>
      <x:c r="G1638" s="6">
        <x:v>100.820283881871</x:v>
      </x:c>
      <x:c r="H1638" t="s">
        <x:v>95</x:v>
      </x:c>
      <x:c r="I1638" s="6">
        <x:v>25.7055654236578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20.867</x:v>
      </x:c>
      <x:c r="S1638" s="8">
        <x:v>77517.3178617762</x:v>
      </x:c>
      <x:c r="T1638" s="12">
        <x:v>265442.422170749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148710</x:v>
      </x:c>
      <x:c r="B1639" s="1">
        <x:v>44756.4665222222</x:v>
      </x:c>
      <x:c r="C1639" s="6">
        <x:v>27.2790748216667</x:v>
      </x:c>
      <x:c r="D1639" s="14" t="s">
        <x:v>92</x:v>
      </x:c>
      <x:c r="E1639" s="15">
        <x:v>44733.6680121875</x:v>
      </x:c>
      <x:c r="F1639" t="s">
        <x:v>97</x:v>
      </x:c>
      <x:c r="G1639" s="6">
        <x:v>100.865279951076</x:v>
      </x:c>
      <x:c r="H1639" t="s">
        <x:v>95</x:v>
      </x:c>
      <x:c r="I1639" s="6">
        <x:v>25.7055654236578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20.862</x:v>
      </x:c>
      <x:c r="S1639" s="8">
        <x:v>77517.5450346169</x:v>
      </x:c>
      <x:c r="T1639" s="12">
        <x:v>265452.492031422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148717</x:v>
      </x:c>
      <x:c r="B1640" s="1">
        <x:v>44756.466533831</x:v>
      </x:c>
      <x:c r="C1640" s="6">
        <x:v>27.2958272183333</x:v>
      </x:c>
      <x:c r="D1640" s="14" t="s">
        <x:v>92</x:v>
      </x:c>
      <x:c r="E1640" s="15">
        <x:v>44733.6680121875</x:v>
      </x:c>
      <x:c r="F1640" t="s">
        <x:v>97</x:v>
      </x:c>
      <x:c r="G1640" s="6">
        <x:v>100.840990305947</x:v>
      </x:c>
      <x:c r="H1640" t="s">
        <x:v>95</x:v>
      </x:c>
      <x:c r="I1640" s="6">
        <x:v>25.7117490081705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20.864</x:v>
      </x:c>
      <x:c r="S1640" s="8">
        <x:v>77521.5609005689</x:v>
      </x:c>
      <x:c r="T1640" s="12">
        <x:v>265455.437253439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148723</x:v>
      </x:c>
      <x:c r="B1641" s="1">
        <x:v>44756.4665455208</x:v>
      </x:c>
      <x:c r="C1641" s="6">
        <x:v>27.3126621266667</x:v>
      </x:c>
      <x:c r="D1641" s="14" t="s">
        <x:v>92</x:v>
      </x:c>
      <x:c r="E1641" s="15">
        <x:v>44733.6680121875</x:v>
      </x:c>
      <x:c r="F1641" t="s">
        <x:v>97</x:v>
      </x:c>
      <x:c r="G1641" s="6">
        <x:v>100.847278490914</x:v>
      </x:c>
      <x:c r="H1641" t="s">
        <x:v>95</x:v>
      </x:c>
      <x:c r="I1641" s="6">
        <x:v>25.7055654236578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20.864</x:v>
      </x:c>
      <x:c r="S1641" s="8">
        <x:v>77509.6693326937</x:v>
      </x:c>
      <x:c r="T1641" s="12">
        <x:v>265457.498527684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148729</x:v>
      </x:c>
      <x:c r="B1642" s="1">
        <x:v>44756.4665572106</x:v>
      </x:c>
      <x:c r="C1642" s="6">
        <x:v>27.3295030233333</x:v>
      </x:c>
      <x:c r="D1642" s="14" t="s">
        <x:v>92</x:v>
      </x:c>
      <x:c r="E1642" s="15">
        <x:v>44733.6680121875</x:v>
      </x:c>
      <x:c r="F1642" t="s">
        <x:v>97</x:v>
      </x:c>
      <x:c r="G1642" s="6">
        <x:v>100.849989983023</x:v>
      </x:c>
      <x:c r="H1642" t="s">
        <x:v>95</x:v>
      </x:c>
      <x:c r="I1642" s="6">
        <x:v>25.7117490081705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20.863</x:v>
      </x:c>
      <x:c r="S1642" s="8">
        <x:v>77515.2431595608</x:v>
      </x:c>
      <x:c r="T1642" s="12">
        <x:v>265463.734481048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148731</x:v>
      </x:c>
      <x:c r="B1643" s="1">
        <x:v>44756.466568831</x:v>
      </x:c>
      <x:c r="C1643" s="6">
        <x:v>27.346235435</x:v>
      </x:c>
      <x:c r="D1643" s="14" t="s">
        <x:v>92</x:v>
      </x:c>
      <x:c r="E1643" s="15">
        <x:v>44733.6680121875</x:v>
      </x:c>
      <x:c r="F1643" t="s">
        <x:v>97</x:v>
      </x:c>
      <x:c r="G1643" s="6">
        <x:v>100.883285455984</x:v>
      </x:c>
      <x:c r="H1643" t="s">
        <x:v>95</x:v>
      </x:c>
      <x:c r="I1643" s="6">
        <x:v>25.7055654236578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20.86</x:v>
      </x:c>
      <x:c r="S1643" s="8">
        <x:v>77510.1175825935</x:v>
      </x:c>
      <x:c r="T1643" s="12">
        <x:v>265461.790562594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148737</x:v>
      </x:c>
      <x:c r="B1644" s="1">
        <x:v>44756.4665798958</x:v>
      </x:c>
      <x:c r="C1644" s="6">
        <x:v>27.3621483733333</x:v>
      </x:c>
      <x:c r="D1644" s="14" t="s">
        <x:v>92</x:v>
      </x:c>
      <x:c r="E1644" s="15">
        <x:v>44733.6680121875</x:v>
      </x:c>
      <x:c r="F1644" t="s">
        <x:v>97</x:v>
      </x:c>
      <x:c r="G1644" s="6">
        <x:v>100.883285455984</x:v>
      </x:c>
      <x:c r="H1644" t="s">
        <x:v>95</x:v>
      </x:c>
      <x:c r="I1644" s="6">
        <x:v>25.7055654236578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20.86</x:v>
      </x:c>
      <x:c r="S1644" s="8">
        <x:v>77510.6642754205</x:v>
      </x:c>
      <x:c r="T1644" s="12">
        <x:v>265455.047477396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148748</x:v>
      </x:c>
      <x:c r="B1645" s="1">
        <x:v>44756.4665915162</x:v>
      </x:c>
      <x:c r="C1645" s="6">
        <x:v>27.378879525</x:v>
      </x:c>
      <x:c r="D1645" s="14" t="s">
        <x:v>92</x:v>
      </x:c>
      <x:c r="E1645" s="15">
        <x:v>44733.6680121875</x:v>
      </x:c>
      <x:c r="F1645" t="s">
        <x:v>97</x:v>
      </x:c>
      <x:c r="G1645" s="6">
        <x:v>100.901295006874</x:v>
      </x:c>
      <x:c r="H1645" t="s">
        <x:v>95</x:v>
      </x:c>
      <x:c r="I1645" s="6">
        <x:v>25.7055654236578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20.858</x:v>
      </x:c>
      <x:c r="S1645" s="8">
        <x:v>77506.1584705898</x:v>
      </x:c>
      <x:c r="T1645" s="12">
        <x:v>265453.928956569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148753</x:v>
      </x:c>
      <x:c r="B1646" s="1">
        <x:v>44756.466603206</x:v>
      </x:c>
      <x:c r="C1646" s="6">
        <x:v>27.3956737866667</x:v>
      </x:c>
      <x:c r="D1646" s="14" t="s">
        <x:v>92</x:v>
      </x:c>
      <x:c r="E1646" s="15">
        <x:v>44733.6680121875</x:v>
      </x:c>
      <x:c r="F1646" t="s">
        <x:v>97</x:v>
      </x:c>
      <x:c r="G1646" s="6">
        <x:v>100.858990671071</x:v>
      </x:c>
      <x:c r="H1646" t="s">
        <x:v>95</x:v>
      </x:c>
      <x:c r="I1646" s="6">
        <x:v>25.7117490081705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20.862</x:v>
      </x:c>
      <x:c r="S1646" s="8">
        <x:v>77512.1359143924</x:v>
      </x:c>
      <x:c r="T1646" s="12">
        <x:v>265453.015687815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148756</x:v>
      </x:c>
      <x:c r="B1647" s="1">
        <x:v>44756.4666148148</x:v>
      </x:c>
      <x:c r="C1647" s="6">
        <x:v>27.4124099333333</x:v>
      </x:c>
      <x:c r="D1647" s="14" t="s">
        <x:v>92</x:v>
      </x:c>
      <x:c r="E1647" s="15">
        <x:v>44733.6680121875</x:v>
      </x:c>
      <x:c r="F1647" t="s">
        <x:v>97</x:v>
      </x:c>
      <x:c r="G1647" s="6">
        <x:v>100.876995080698</x:v>
      </x:c>
      <x:c r="H1647" t="s">
        <x:v>95</x:v>
      </x:c>
      <x:c r="I1647" s="6">
        <x:v>25.7117490081705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20.86</x:v>
      </x:c>
      <x:c r="S1647" s="8">
        <x:v>77495.2820364175</x:v>
      </x:c>
      <x:c r="T1647" s="12">
        <x:v>265459.257896144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148761</x:v>
      </x:c>
      <x:c r="B1648" s="1">
        <x:v>44756.4666264236</x:v>
      </x:c>
      <x:c r="C1648" s="6">
        <x:v>27.4291377716667</x:v>
      </x:c>
      <x:c r="D1648" s="14" t="s">
        <x:v>92</x:v>
      </x:c>
      <x:c r="E1648" s="15">
        <x:v>44733.6680121875</x:v>
      </x:c>
      <x:c r="F1648" t="s">
        <x:v>97</x:v>
      </x:c>
      <x:c r="G1648" s="6">
        <x:v>100.876995080698</x:v>
      </x:c>
      <x:c r="H1648" t="s">
        <x:v>95</x:v>
      </x:c>
      <x:c r="I1648" s="6">
        <x:v>25.7117490081705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20.86</x:v>
      </x:c>
      <x:c r="S1648" s="8">
        <x:v>77499.758401851</x:v>
      </x:c>
      <x:c r="T1648" s="12">
        <x:v>265439.957898926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148770</x:v>
      </x:c>
      <x:c r="B1649" s="1">
        <x:v>44756.4666378472</x:v>
      </x:c>
      <x:c r="C1649" s="6">
        <x:v>27.4455890433333</x:v>
      </x:c>
      <x:c r="D1649" s="14" t="s">
        <x:v>92</x:v>
      </x:c>
      <x:c r="E1649" s="15">
        <x:v>44733.6680121875</x:v>
      </x:c>
      <x:c r="F1649" t="s">
        <x:v>97</x:v>
      </x:c>
      <x:c r="G1649" s="6">
        <x:v>100.829281074264</x:v>
      </x:c>
      <x:c r="H1649" t="s">
        <x:v>95</x:v>
      </x:c>
      <x:c r="I1649" s="6">
        <x:v>25.7055654236578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20.866</x:v>
      </x:c>
      <x:c r="S1649" s="8">
        <x:v>77492.2567025342</x:v>
      </x:c>
      <x:c r="T1649" s="12">
        <x:v>265448.777754717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148773</x:v>
      </x:c>
      <x:c r="B1650" s="1">
        <x:v>44756.4666495023</x:v>
      </x:c>
      <x:c r="C1650" s="6">
        <x:v>27.4623413183333</x:v>
      </x:c>
      <x:c r="D1650" s="14" t="s">
        <x:v>92</x:v>
      </x:c>
      <x:c r="E1650" s="15">
        <x:v>44733.6680121875</x:v>
      </x:c>
      <x:c r="F1650" t="s">
        <x:v>97</x:v>
      </x:c>
      <x:c r="G1650" s="6">
        <x:v>100.885998802586</x:v>
      </x:c>
      <x:c r="H1650" t="s">
        <x:v>95</x:v>
      </x:c>
      <x:c r="I1650" s="6">
        <x:v>25.7117490081705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20.859</x:v>
      </x:c>
      <x:c r="S1650" s="8">
        <x:v>77493.5452884074</x:v>
      </x:c>
      <x:c r="T1650" s="12">
        <x:v>265437.090991131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148781</x:v>
      </x:c>
      <x:c r="B1651" s="1">
        <x:v>44756.4666611458</x:v>
      </x:c>
      <x:c r="C1651" s="6">
        <x:v>27.4791242366667</x:v>
      </x:c>
      <x:c r="D1651" s="14" t="s">
        <x:v>92</x:v>
      </x:c>
      <x:c r="E1651" s="15">
        <x:v>44733.6680121875</x:v>
      </x:c>
      <x:c r="F1651" t="s">
        <x:v>97</x:v>
      </x:c>
      <x:c r="G1651" s="6">
        <x:v>100.885998802586</x:v>
      </x:c>
      <x:c r="H1651" t="s">
        <x:v>95</x:v>
      </x:c>
      <x:c r="I1651" s="6">
        <x:v>25.7117490081705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20.859</x:v>
      </x:c>
      <x:c r="S1651" s="8">
        <x:v>77491.5162096467</x:v>
      </x:c>
      <x:c r="T1651" s="12">
        <x:v>265455.644179246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148787</x:v>
      </x:c>
      <x:c r="B1652" s="1">
        <x:v>44756.4666727199</x:v>
      </x:c>
      <x:c r="C1652" s="6">
        <x:v>27.4958353066667</x:v>
      </x:c>
      <x:c r="D1652" s="14" t="s">
        <x:v>92</x:v>
      </x:c>
      <x:c r="E1652" s="15">
        <x:v>44733.6680121875</x:v>
      </x:c>
      <x:c r="F1652" t="s">
        <x:v>97</x:v>
      </x:c>
      <x:c r="G1652" s="6">
        <x:v>100.904009281284</x:v>
      </x:c>
      <x:c r="H1652" t="s">
        <x:v>95</x:v>
      </x:c>
      <x:c r="I1652" s="6">
        <x:v>25.7117490081705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20.857</x:v>
      </x:c>
      <x:c r="S1652" s="8">
        <x:v>77487.5426812721</x:v>
      </x:c>
      <x:c r="T1652" s="12">
        <x:v>265451.148591268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148794</x:v>
      </x:c>
      <x:c r="B1653" s="1">
        <x:v>44756.466684375</x:v>
      </x:c>
      <x:c r="C1653" s="6">
        <x:v>27.51257984</x:v>
      </x:c>
      <x:c r="D1653" s="14" t="s">
        <x:v>92</x:v>
      </x:c>
      <x:c r="E1653" s="15">
        <x:v>44733.6680121875</x:v>
      </x:c>
      <x:c r="F1653" t="s">
        <x:v>97</x:v>
      </x:c>
      <x:c r="G1653" s="6">
        <x:v>100.879708494485</x:v>
      </x:c>
      <x:c r="H1653" t="s">
        <x:v>95</x:v>
      </x:c>
      <x:c r="I1653" s="6">
        <x:v>25.7179326040691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20.859</x:v>
      </x:c>
      <x:c r="S1653" s="8">
        <x:v>77488.5277712986</x:v>
      </x:c>
      <x:c r="T1653" s="12">
        <x:v>265463.022570629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148800</x:v>
      </x:c>
      <x:c r="B1654" s="1">
        <x:v>44756.4666959838</x:v>
      </x:c>
      <x:c r="C1654" s="6">
        <x:v>27.5293076383333</x:v>
      </x:c>
      <x:c r="D1654" s="14" t="s">
        <x:v>92</x:v>
      </x:c>
      <x:c r="E1654" s="15">
        <x:v>44733.6680121875</x:v>
      </x:c>
      <x:c r="F1654" t="s">
        <x:v>97</x:v>
      </x:c>
      <x:c r="G1654" s="6">
        <x:v>100.870705320274</x:v>
      </x:c>
      <x:c r="H1654" t="s">
        <x:v>95</x:v>
      </x:c>
      <x:c r="I1654" s="6">
        <x:v>25.7179326040691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20.86</x:v>
      </x:c>
      <x:c r="S1654" s="8">
        <x:v>77492.0219432342</x:v>
      </x:c>
      <x:c r="T1654" s="12">
        <x:v>265453.151768845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148806</x:v>
      </x:c>
      <x:c r="B1655" s="1">
        <x:v>44756.4667076042</x:v>
      </x:c>
      <x:c r="C1655" s="6">
        <x:v>27.5460187966667</x:v>
      </x:c>
      <x:c r="D1655" s="14" t="s">
        <x:v>92</x:v>
      </x:c>
      <x:c r="E1655" s="15">
        <x:v>44733.6680121875</x:v>
      </x:c>
      <x:c r="F1655" t="s">
        <x:v>97</x:v>
      </x:c>
      <x:c r="G1655" s="6">
        <x:v>100.919308604979</x:v>
      </x:c>
      <x:c r="H1655" t="s">
        <x:v>95</x:v>
      </x:c>
      <x:c r="I1655" s="6">
        <x:v>25.7055654236578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20.856</x:v>
      </x:c>
      <x:c r="S1655" s="8">
        <x:v>77485.8205771543</x:v>
      </x:c>
      <x:c r="T1655" s="12">
        <x:v>265450.366463679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148809</x:v>
      </x:c>
      <x:c r="B1656" s="1">
        <x:v>44756.4667191782</x:v>
      </x:c>
      <x:c r="C1656" s="6">
        <x:v>27.5627298433333</x:v>
      </x:c>
      <x:c r="D1656" s="14" t="s">
        <x:v>92</x:v>
      </x:c>
      <x:c r="E1656" s="15">
        <x:v>44733.6680121875</x:v>
      </x:c>
      <x:c r="F1656" t="s">
        <x:v>97</x:v>
      </x:c>
      <x:c r="G1656" s="6">
        <x:v>100.888712680224</x:v>
      </x:c>
      <x:c r="H1656" t="s">
        <x:v>95</x:v>
      </x:c>
      <x:c r="I1656" s="6">
        <x:v>25.7179326040691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20.858</x:v>
      </x:c>
      <x:c r="S1656" s="8">
        <x:v>77483.1503420394</x:v>
      </x:c>
      <x:c r="T1656" s="12">
        <x:v>265451.236211328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148815</x:v>
      </x:c>
      <x:c r="B1657" s="1">
        <x:v>44756.4667308218</x:v>
      </x:c>
      <x:c r="C1657" s="6">
        <x:v>27.5794576816667</x:v>
      </x:c>
      <x:c r="D1657" s="14" t="s">
        <x:v>92</x:v>
      </x:c>
      <x:c r="E1657" s="15">
        <x:v>44733.6680121875</x:v>
      </x:c>
      <x:c r="F1657" t="s">
        <x:v>97</x:v>
      </x:c>
      <x:c r="G1657" s="6">
        <x:v>100.913016038403</x:v>
      </x:c>
      <x:c r="H1657" t="s">
        <x:v>95</x:v>
      </x:c>
      <x:c r="I1657" s="6">
        <x:v>25.7117490081705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20.856</x:v>
      </x:c>
      <x:c r="S1657" s="8">
        <x:v>77478.2702704052</x:v>
      </x:c>
      <x:c r="T1657" s="12">
        <x:v>265445.879021317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148822</x:v>
      </x:c>
      <x:c r="B1658" s="1">
        <x:v>44756.4667419329</x:v>
      </x:c>
      <x:c r="C1658" s="6">
        <x:v>27.595466895</x:v>
      </x:c>
      <x:c r="D1658" s="14" t="s">
        <x:v>92</x:v>
      </x:c>
      <x:c r="E1658" s="15">
        <x:v>44733.6680121875</x:v>
      </x:c>
      <x:c r="F1658" t="s">
        <x:v>97</x:v>
      </x:c>
      <x:c r="G1658" s="6">
        <x:v>100.951770316163</x:v>
      </x:c>
      <x:c r="H1658" t="s">
        <x:v>95</x:v>
      </x:c>
      <x:c r="I1658" s="6">
        <x:v>25.7179326040691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20.851</x:v>
      </x:c>
      <x:c r="S1658" s="8">
        <x:v>77478.0631167189</x:v>
      </x:c>
      <x:c r="T1658" s="12">
        <x:v>265459.115278041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148829</x:v>
      </x:c>
      <x:c r="B1659" s="1">
        <x:v>44756.466753588</x:v>
      </x:c>
      <x:c r="C1659" s="6">
        <x:v>27.6122449066667</x:v>
      </x:c>
      <x:c r="D1659" s="14" t="s">
        <x:v>92</x:v>
      </x:c>
      <x:c r="E1659" s="15">
        <x:v>44733.6680121875</x:v>
      </x:c>
      <x:c r="F1659" t="s">
        <x:v>97</x:v>
      </x:c>
      <x:c r="G1659" s="6">
        <x:v>100.913016038403</x:v>
      </x:c>
      <x:c r="H1659" t="s">
        <x:v>95</x:v>
      </x:c>
      <x:c r="I1659" s="6">
        <x:v>25.7117490081705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20.856</x:v>
      </x:c>
      <x:c r="S1659" s="8">
        <x:v>77474.5520794806</x:v>
      </x:c>
      <x:c r="T1659" s="12">
        <x:v>265456.677180869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148838</x:v>
      </x:c>
      <x:c r="B1660" s="1">
        <x:v>44756.4667652778</x:v>
      </x:c>
      <x:c r="C1660" s="6">
        <x:v>27.6291063533333</x:v>
      </x:c>
      <x:c r="D1660" s="14" t="s">
        <x:v>92</x:v>
      </x:c>
      <x:c r="E1660" s="15">
        <x:v>44733.6680121875</x:v>
      </x:c>
      <x:c r="F1660" t="s">
        <x:v>97</x:v>
      </x:c>
      <x:c r="G1660" s="6">
        <x:v>100.922023807573</x:v>
      </x:c>
      <x:c r="H1660" t="s">
        <x:v>95</x:v>
      </x:c>
      <x:c r="I1660" s="6">
        <x:v>25.7117490081705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20.855</x:v>
      </x:c>
      <x:c r="S1660" s="8">
        <x:v>77477.9721497786</x:v>
      </x:c>
      <x:c r="T1660" s="12">
        <x:v>265455.678559368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148844</x:v>
      </x:c>
      <x:c r="B1661" s="1">
        <x:v>44756.4667769329</x:v>
      </x:c>
      <x:c r="C1661" s="6">
        <x:v>27.6458843083333</x:v>
      </x:c>
      <x:c r="D1661" s="14" t="s">
        <x:v>92</x:v>
      </x:c>
      <x:c r="E1661" s="15">
        <x:v>44733.6680121875</x:v>
      </x:c>
      <x:c r="F1661" t="s">
        <x:v>97</x:v>
      </x:c>
      <x:c r="G1661" s="6">
        <x:v>100.913016038403</x:v>
      </x:c>
      <x:c r="H1661" t="s">
        <x:v>95</x:v>
      </x:c>
      <x:c r="I1661" s="6">
        <x:v>25.7117490081705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20.856</x:v>
      </x:c>
      <x:c r="S1661" s="8">
        <x:v>77477.4914770677</x:v>
      </x:c>
      <x:c r="T1661" s="12">
        <x:v>265447.813875003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148850</x:v>
      </x:c>
      <x:c r="B1662" s="1">
        <x:v>44756.4667885417</x:v>
      </x:c>
      <x:c r="C1662" s="6">
        <x:v>27.66259542</x:v>
      </x:c>
      <x:c r="D1662" s="14" t="s">
        <x:v>92</x:v>
      </x:c>
      <x:c r="E1662" s="15">
        <x:v>44733.6680121875</x:v>
      </x:c>
      <x:c r="F1662" t="s">
        <x:v>97</x:v>
      </x:c>
      <x:c r="G1662" s="6">
        <x:v>100.93103258895</x:v>
      </x:c>
      <x:c r="H1662" t="s">
        <x:v>95</x:v>
      </x:c>
      <x:c r="I1662" s="6">
        <x:v>25.7117490081705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20.854</x:v>
      </x:c>
      <x:c r="S1662" s="8">
        <x:v>77473.1750833207</x:v>
      </x:c>
      <x:c r="T1662" s="12">
        <x:v>265462.758207106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148852</x:v>
      </x:c>
      <x:c r="B1663" s="1">
        <x:v>44756.4668001505</x:v>
      </x:c>
      <x:c r="C1663" s="6">
        <x:v>27.6793239133333</x:v>
      </x:c>
      <x:c r="D1663" s="14" t="s">
        <x:v>92</x:v>
      </x:c>
      <x:c r="E1663" s="15">
        <x:v>44733.6680121875</x:v>
      </x:c>
      <x:c r="F1663" t="s">
        <x:v>97</x:v>
      </x:c>
      <x:c r="G1663" s="6">
        <x:v>100.949053188942</x:v>
      </x:c>
      <x:c r="H1663" t="s">
        <x:v>95</x:v>
      </x:c>
      <x:c r="I1663" s="6">
        <x:v>25.7117490081705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20.852</x:v>
      </x:c>
      <x:c r="S1663" s="8">
        <x:v>77477.6940811839</x:v>
      </x:c>
      <x:c r="T1663" s="12">
        <x:v>265471.974031039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148859</x:v>
      </x:c>
      <x:c r="B1664" s="1">
        <x:v>44756.4668118866</x:v>
      </x:c>
      <x:c r="C1664" s="6">
        <x:v>27.696201505</x:v>
      </x:c>
      <x:c r="D1664" s="14" t="s">
        <x:v>92</x:v>
      </x:c>
      <x:c r="E1664" s="15">
        <x:v>44733.6680121875</x:v>
      </x:c>
      <x:c r="F1664" t="s">
        <x:v>97</x:v>
      </x:c>
      <x:c r="G1664" s="6">
        <x:v>100.888712680224</x:v>
      </x:c>
      <x:c r="H1664" t="s">
        <x:v>95</x:v>
      </x:c>
      <x:c r="I1664" s="6">
        <x:v>25.7179326040691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20.858</x:v>
      </x:c>
      <x:c r="S1664" s="8">
        <x:v>77469.1775923014</x:v>
      </x:c>
      <x:c r="T1664" s="12">
        <x:v>265452.57293073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148867</x:v>
      </x:c>
      <x:c r="B1665" s="1">
        <x:v>44756.4668234954</x:v>
      </x:c>
      <x:c r="C1665" s="6">
        <x:v>27.71292927</x:v>
      </x:c>
      <x:c r="D1665" s="14" t="s">
        <x:v>92</x:v>
      </x:c>
      <x:c r="E1665" s="15">
        <x:v>44733.6680121875</x:v>
      </x:c>
      <x:c r="F1665" t="s">
        <x:v>97</x:v>
      </x:c>
      <x:c r="G1665" s="6">
        <x:v>100.93374878725</x:v>
      </x:c>
      <x:c r="H1665" t="s">
        <x:v>95</x:v>
      </x:c>
      <x:c r="I1665" s="6">
        <x:v>25.7179326040691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20.853</x:v>
      </x:c>
      <x:c r="S1665" s="8">
        <x:v>77470.434063496</x:v>
      </x:c>
      <x:c r="T1665" s="12">
        <x:v>265455.58025882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148871</x:v>
      </x:c>
      <x:c r="B1666" s="1">
        <x:v>44756.4668350694</x:v>
      </x:c>
      <x:c r="C1666" s="6">
        <x:v>27.7295734883333</x:v>
      </x:c>
      <x:c r="D1666" s="14" t="s">
        <x:v>92</x:v>
      </x:c>
      <x:c r="E1666" s="15">
        <x:v>44733.6680121875</x:v>
      </x:c>
      <x:c r="F1666" t="s">
        <x:v>97</x:v>
      </x:c>
      <x:c r="G1666" s="6">
        <x:v>100.922023807573</x:v>
      </x:c>
      <x:c r="H1666" t="s">
        <x:v>95</x:v>
      </x:c>
      <x:c r="I1666" s="6">
        <x:v>25.7117490081705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20.855</x:v>
      </x:c>
      <x:c r="S1666" s="8">
        <x:v>77467.223717688</x:v>
      </x:c>
      <x:c r="T1666" s="12">
        <x:v>265462.984950317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148875</x:v>
      </x:c>
      <x:c r="B1667" s="1">
        <x:v>44756.4668461458</x:v>
      </x:c>
      <x:c r="C1667" s="6">
        <x:v>27.745515905</x:v>
      </x:c>
      <x:c r="D1667" s="14" t="s">
        <x:v>92</x:v>
      </x:c>
      <x:c r="E1667" s="15">
        <x:v>44733.6680121875</x:v>
      </x:c>
      <x:c r="F1667" t="s">
        <x:v>97</x:v>
      </x:c>
      <x:c r="G1667" s="6">
        <x:v>100.973373694943</x:v>
      </x:c>
      <x:c r="H1667" t="s">
        <x:v>95</x:v>
      </x:c>
      <x:c r="I1667" s="6">
        <x:v>25.7055654236578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20.85</x:v>
      </x:c>
      <x:c r="S1667" s="8">
        <x:v>77466.7252525499</x:v>
      </x:c>
      <x:c r="T1667" s="12">
        <x:v>265454.241451767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148885</x:v>
      </x:c>
      <x:c r="B1668" s="1">
        <x:v>44756.4668577199</x:v>
      </x:c>
      <x:c r="C1668" s="6">
        <x:v>27.76222704</x:v>
      </x:c>
      <x:c r="D1668" s="14" t="s">
        <x:v>92</x:v>
      </x:c>
      <x:c r="E1668" s="15">
        <x:v>44733.6680121875</x:v>
      </x:c>
      <x:c r="F1668" t="s">
        <x:v>97</x:v>
      </x:c>
      <x:c r="G1668" s="6">
        <x:v>100.949053188942</x:v>
      </x:c>
      <x:c r="H1668" t="s">
        <x:v>95</x:v>
      </x:c>
      <x:c r="I1668" s="6">
        <x:v>25.7117490081705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20.852</x:v>
      </x:c>
      <x:c r="S1668" s="8">
        <x:v>77469.49186632</x:v>
      </x:c>
      <x:c r="T1668" s="12">
        <x:v>265463.886839415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148891</x:v>
      </x:c>
      <x:c r="B1669" s="1">
        <x:v>44756.4668693287</x:v>
      </x:c>
      <x:c r="C1669" s="6">
        <x:v>27.77893811</x:v>
      </x:c>
      <x:c r="D1669" s="14" t="s">
        <x:v>92</x:v>
      </x:c>
      <x:c r="E1669" s="15">
        <x:v>44733.6680121875</x:v>
      </x:c>
      <x:c r="F1669" t="s">
        <x:v>97</x:v>
      </x:c>
      <x:c r="G1669" s="6">
        <x:v>100.949053188942</x:v>
      </x:c>
      <x:c r="H1669" t="s">
        <x:v>95</x:v>
      </x:c>
      <x:c r="I1669" s="6">
        <x:v>25.7117490081705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20.852</x:v>
      </x:c>
      <x:c r="S1669" s="8">
        <x:v>77465.0301254159</x:v>
      </x:c>
      <x:c r="T1669" s="12">
        <x:v>265460.731466363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148897</x:v>
      </x:c>
      <x:c r="B1670" s="1">
        <x:v>44756.4668809838</x:v>
      </x:c>
      <x:c r="C1670" s="6">
        <x:v>27.795699905</x:v>
      </x:c>
      <x:c r="D1670" s="14" t="s">
        <x:v>92</x:v>
      </x:c>
      <x:c r="E1670" s="15">
        <x:v>44733.6680121875</x:v>
      </x:c>
      <x:c r="F1670" t="s">
        <x:v>97</x:v>
      </x:c>
      <x:c r="G1670" s="6">
        <x:v>100.955347947778</x:v>
      </x:c>
      <x:c r="H1670" t="s">
        <x:v>95</x:v>
      </x:c>
      <x:c r="I1670" s="6">
        <x:v>25.7055654236578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20.852</x:v>
      </x:c>
      <x:c r="S1670" s="8">
        <x:v>77465.4220133562</x:v>
      </x:c>
      <x:c r="T1670" s="12">
        <x:v>265449.299083134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148903</x:v>
      </x:c>
      <x:c r="B1671" s="1">
        <x:v>44756.4668926273</x:v>
      </x:c>
      <x:c r="C1671" s="6">
        <x:v>27.8124939816667</x:v>
      </x:c>
      <x:c r="D1671" s="14" t="s">
        <x:v>92</x:v>
      </x:c>
      <x:c r="E1671" s="15">
        <x:v>44733.6680121875</x:v>
      </x:c>
      <x:c r="F1671" t="s">
        <x:v>97</x:v>
      </x:c>
      <x:c r="G1671" s="6">
        <x:v>100.955347947778</x:v>
      </x:c>
      <x:c r="H1671" t="s">
        <x:v>95</x:v>
      </x:c>
      <x:c r="I1671" s="6">
        <x:v>25.7055654236578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20.852</x:v>
      </x:c>
      <x:c r="S1671" s="8">
        <x:v>77461.2795393525</x:v>
      </x:c>
      <x:c r="T1671" s="12">
        <x:v>265460.489720336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148910</x:v>
      </x:c>
      <x:c r="B1672" s="1">
        <x:v>44756.4669042477</x:v>
      </x:c>
      <x:c r="C1672" s="6">
        <x:v>27.8292051</x:v>
      </x:c>
      <x:c r="D1672" s="14" t="s">
        <x:v>92</x:v>
      </x:c>
      <x:c r="E1672" s="15">
        <x:v>44733.6680121875</x:v>
      </x:c>
      <x:c r="F1672" t="s">
        <x:v>97</x:v>
      </x:c>
      <x:c r="G1672" s="6">
        <x:v>100.949053188942</x:v>
      </x:c>
      <x:c r="H1672" t="s">
        <x:v>95</x:v>
      </x:c>
      <x:c r="I1672" s="6">
        <x:v>25.7117490081705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20.852</x:v>
      </x:c>
      <x:c r="S1672" s="8">
        <x:v>77460.5263299944</x:v>
      </x:c>
      <x:c r="T1672" s="12">
        <x:v>265452.935146276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148915</x:v>
      </x:c>
      <x:c r="B1673" s="1">
        <x:v>44756.4669158565</x:v>
      </x:c>
      <x:c r="C1673" s="6">
        <x:v>27.845916235</x:v>
      </x:c>
      <x:c r="D1673" s="14" t="s">
        <x:v>92</x:v>
      </x:c>
      <x:c r="E1673" s="15">
        <x:v>44733.6680121875</x:v>
      </x:c>
      <x:c r="F1673" t="s">
        <x:v>97</x:v>
      </x:c>
      <x:c r="G1673" s="6">
        <x:v>100.985106542203</x:v>
      </x:c>
      <x:c r="H1673" t="s">
        <x:v>95</x:v>
      </x:c>
      <x:c r="I1673" s="6">
        <x:v>25.7117490081705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20.848</x:v>
      </x:c>
      <x:c r="S1673" s="8">
        <x:v>77460.8214455363</x:v>
      </x:c>
      <x:c r="T1673" s="12">
        <x:v>265454.209275689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148921</x:v>
      </x:c>
      <x:c r="B1674" s="1">
        <x:v>44756.4669274653</x:v>
      </x:c>
      <x:c r="C1674" s="6">
        <x:v>27.8626445183333</x:v>
      </x:c>
      <x:c r="D1674" s="14" t="s">
        <x:v>92</x:v>
      </x:c>
      <x:c r="E1674" s="15">
        <x:v>44733.6680121875</x:v>
      </x:c>
      <x:c r="F1674" t="s">
        <x:v>97</x:v>
      </x:c>
      <x:c r="G1674" s="6">
        <x:v>100.969795896132</x:v>
      </x:c>
      <x:c r="H1674" t="s">
        <x:v>95</x:v>
      </x:c>
      <x:c r="I1674" s="6">
        <x:v>25.7179326040691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20.849</x:v>
      </x:c>
      <x:c r="S1674" s="8">
        <x:v>77455.8706317225</x:v>
      </x:c>
      <x:c r="T1674" s="12">
        <x:v>265447.913998381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148927</x:v>
      </x:c>
      <x:c r="B1675" s="1">
        <x:v>44756.4669390856</x:v>
      </x:c>
      <x:c r="C1675" s="6">
        <x:v>27.8793782066667</x:v>
      </x:c>
      <x:c r="D1675" s="14" t="s">
        <x:v>92</x:v>
      </x:c>
      <x:c r="E1675" s="15">
        <x:v>44733.6680121875</x:v>
      </x:c>
      <x:c r="F1675" t="s">
        <x:v>97</x:v>
      </x:c>
      <x:c r="G1675" s="6">
        <x:v>100.982388088009</x:v>
      </x:c>
      <x:c r="H1675" t="s">
        <x:v>95</x:v>
      </x:c>
      <x:c r="I1675" s="6">
        <x:v>25.7055654236578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20.849</x:v>
      </x:c>
      <x:c r="S1675" s="8">
        <x:v>77455.5487129323</x:v>
      </x:c>
      <x:c r="T1675" s="12">
        <x:v>265438.308875901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148929</x:v>
      </x:c>
      <x:c r="B1676" s="1">
        <x:v>44756.4669506944</x:v>
      </x:c>
      <x:c r="C1676" s="6">
        <x:v>27.8961137066667</x:v>
      </x:c>
      <x:c r="D1676" s="14" t="s">
        <x:v>92</x:v>
      </x:c>
      <x:c r="E1676" s="15">
        <x:v>44733.6680121875</x:v>
      </x:c>
      <x:c r="F1676" t="s">
        <x:v>97</x:v>
      </x:c>
      <x:c r="G1676" s="6">
        <x:v>100.958065007865</x:v>
      </x:c>
      <x:c r="H1676" t="s">
        <x:v>95</x:v>
      </x:c>
      <x:c r="I1676" s="6">
        <x:v>25.7117490081705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20.851</x:v>
      </x:c>
      <x:c r="S1676" s="8">
        <x:v>77451.182870739</x:v>
      </x:c>
      <x:c r="T1676" s="12">
        <x:v>265455.084667099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148937</x:v>
      </x:c>
      <x:c r="B1677" s="1">
        <x:v>44756.4669623495</x:v>
      </x:c>
      <x:c r="C1677" s="6">
        <x:v>27.9128858766667</x:v>
      </x:c>
      <x:c r="D1677" s="14" t="s">
        <x:v>92</x:v>
      </x:c>
      <x:c r="E1677" s="15">
        <x:v>44733.6680121875</x:v>
      </x:c>
      <x:c r="F1677" t="s">
        <x:v>97</x:v>
      </x:c>
      <x:c r="G1677" s="6">
        <x:v>100.960782599688</x:v>
      </x:c>
      <x:c r="H1677" t="s">
        <x:v>95</x:v>
      </x:c>
      <x:c r="I1677" s="6">
        <x:v>25.7179326040691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20.85</x:v>
      </x:c>
      <x:c r="S1677" s="8">
        <x:v>77449.7134857952</x:v>
      </x:c>
      <x:c r="T1677" s="12">
        <x:v>265452.281270816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148941</x:v>
      </x:c>
      <x:c r="B1678" s="1">
        <x:v>44756.4669734606</x:v>
      </x:c>
      <x:c r="C1678" s="6">
        <x:v>27.9288717516667</x:v>
      </x:c>
      <x:c r="D1678" s="14" t="s">
        <x:v>92</x:v>
      </x:c>
      <x:c r="E1678" s="15">
        <x:v>44733.6680121875</x:v>
      </x:c>
      <x:c r="F1678" t="s">
        <x:v>97</x:v>
      </x:c>
      <x:c r="G1678" s="6">
        <x:v>101.005859214186</x:v>
      </x:c>
      <x:c r="H1678" t="s">
        <x:v>95</x:v>
      </x:c>
      <x:c r="I1678" s="6">
        <x:v>25.7179326040691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20.845</x:v>
      </x:c>
      <x:c r="S1678" s="8">
        <x:v>77450.3199642561</x:v>
      </x:c>
      <x:c r="T1678" s="12">
        <x:v>265446.408812385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148947</x:v>
      </x:c>
      <x:c r="B1679" s="1">
        <x:v>44756.4669851042</x:v>
      </x:c>
      <x:c r="C1679" s="6">
        <x:v>27.9456310083333</x:v>
      </x:c>
      <x:c r="D1679" s="14" t="s">
        <x:v>92</x:v>
      </x:c>
      <x:c r="E1679" s="15">
        <x:v>44733.6680121875</x:v>
      </x:c>
      <x:c r="F1679" t="s">
        <x:v>97</x:v>
      </x:c>
      <x:c r="G1679" s="6">
        <x:v>100.987825528394</x:v>
      </x:c>
      <x:c r="H1679" t="s">
        <x:v>95</x:v>
      </x:c>
      <x:c r="I1679" s="6">
        <x:v>25.7179326040691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20.847</x:v>
      </x:c>
      <x:c r="S1679" s="8">
        <x:v>77444.370848294</x:v>
      </x:c>
      <x:c r="T1679" s="12">
        <x:v>265444.187848606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148953</x:v>
      </x:c>
      <x:c r="B1680" s="1">
        <x:v>44756.466996794</x:v>
      </x:c>
      <x:c r="C1680" s="6">
        <x:v>27.96245525</x:v>
      </x:c>
      <x:c r="D1680" s="14" t="s">
        <x:v>92</x:v>
      </x:c>
      <x:c r="E1680" s="15">
        <x:v>44733.6680121875</x:v>
      </x:c>
      <x:c r="F1680" t="s">
        <x:v>97</x:v>
      </x:c>
      <x:c r="G1680" s="6">
        <x:v>101.012157196137</x:v>
      </x:c>
      <x:c r="H1680" t="s">
        <x:v>95</x:v>
      </x:c>
      <x:c r="I1680" s="6">
        <x:v>25.7117490081705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20.845</x:v>
      </x:c>
      <x:c r="S1680" s="8">
        <x:v>77444.0088368153</x:v>
      </x:c>
      <x:c r="T1680" s="12">
        <x:v>265447.796083229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148960</x:v>
      </x:c>
      <x:c r="B1681" s="1">
        <x:v>44756.4670084144</x:v>
      </x:c>
      <x:c r="C1681" s="6">
        <x:v>27.9792330116667</x:v>
      </x:c>
      <x:c r="D1681" s="14" t="s">
        <x:v>92</x:v>
      </x:c>
      <x:c r="E1681" s="15">
        <x:v>44733.6680121875</x:v>
      </x:c>
      <x:c r="F1681" t="s">
        <x:v>97</x:v>
      </x:c>
      <x:c r="G1681" s="6">
        <x:v>100.987825528394</x:v>
      </x:c>
      <x:c r="H1681" t="s">
        <x:v>95</x:v>
      </x:c>
      <x:c r="I1681" s="6">
        <x:v>25.7179326040691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20.847</x:v>
      </x:c>
      <x:c r="S1681" s="8">
        <x:v>77439.502281495</x:v>
      </x:c>
      <x:c r="T1681" s="12">
        <x:v>265445.573714872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148965</x:v>
      </x:c>
      <x:c r="B1682" s="1">
        <x:v>44756.4670201389</x:v>
      </x:c>
      <x:c r="C1682" s="6">
        <x:v>27.9961136733333</x:v>
      </x:c>
      <x:c r="D1682" s="14" t="s">
        <x:v>92</x:v>
      </x:c>
      <x:c r="E1682" s="15">
        <x:v>44733.6680121875</x:v>
      </x:c>
      <x:c r="F1682" t="s">
        <x:v>97</x:v>
      </x:c>
      <x:c r="G1682" s="6">
        <x:v>101.032917345951</x:v>
      </x:c>
      <x:c r="H1682" t="s">
        <x:v>95</x:v>
      </x:c>
      <x:c r="I1682" s="6">
        <x:v>25.7179326040691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20.842</x:v>
      </x:c>
      <x:c r="S1682" s="8">
        <x:v>77439.9140877434</x:v>
      </x:c>
      <x:c r="T1682" s="12">
        <x:v>265443.694475578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148975</x:v>
      </x:c>
      <x:c r="B1683" s="1">
        <x:v>44756.4670312847</x:v>
      </x:c>
      <x:c r="C1683" s="6">
        <x:v>28.0121227083333</x:v>
      </x:c>
      <x:c r="D1683" s="14" t="s">
        <x:v>92</x:v>
      </x:c>
      <x:c r="E1683" s="15">
        <x:v>44733.6680121875</x:v>
      </x:c>
      <x:c r="F1683" t="s">
        <x:v>97</x:v>
      </x:c>
      <x:c r="G1683" s="6">
        <x:v>101.017598491247</x:v>
      </x:c>
      <x:c r="H1683" t="s">
        <x:v>95</x:v>
      </x:c>
      <x:c r="I1683" s="6">
        <x:v>25.7241162113537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20.843</x:v>
      </x:c>
      <x:c r="S1683" s="8">
        <x:v>77436.5849181861</x:v>
      </x:c>
      <x:c r="T1683" s="12">
        <x:v>265438.894082352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148977</x:v>
      </x:c>
      <x:c r="B1684" s="1">
        <x:v>44756.4670429398</x:v>
      </x:c>
      <x:c r="C1684" s="6">
        <x:v>28.0289485183333</x:v>
      </x:c>
      <x:c r="D1684" s="14" t="s">
        <x:v>92</x:v>
      </x:c>
      <x:c r="E1684" s="15">
        <x:v>44733.6680121875</x:v>
      </x:c>
      <x:c r="F1684" t="s">
        <x:v>97</x:v>
      </x:c>
      <x:c r="G1684" s="6">
        <x:v>100.987825528394</x:v>
      </x:c>
      <x:c r="H1684" t="s">
        <x:v>95</x:v>
      </x:c>
      <x:c r="I1684" s="6">
        <x:v>25.7179326040691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20.847</x:v>
      </x:c>
      <x:c r="S1684" s="8">
        <x:v>77431.656819921</x:v>
      </x:c>
      <x:c r="T1684" s="12">
        <x:v>265428.390179155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148985</x:v>
      </x:c>
      <x:c r="B1685" s="1">
        <x:v>44756.4670546643</x:v>
      </x:c>
      <x:c r="C1685" s="6">
        <x:v>28.0458327533333</x:v>
      </x:c>
      <x:c r="D1685" s="14" t="s">
        <x:v>92</x:v>
      </x:c>
      <x:c r="E1685" s="15">
        <x:v>44733.6680121875</x:v>
      </x:c>
      <x:c r="F1685" t="s">
        <x:v>97</x:v>
      </x:c>
      <x:c r="G1685" s="6">
        <x:v>101.023896954746</x:v>
      </x:c>
      <x:c r="H1685" t="s">
        <x:v>95</x:v>
      </x:c>
      <x:c r="I1685" s="6">
        <x:v>25.7179326040691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20.843</x:v>
      </x:c>
      <x:c r="S1685" s="8">
        <x:v>77430.1939426916</x:v>
      </x:c>
      <x:c r="T1685" s="12">
        <x:v>265418.621421458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148989</x:v>
      </x:c>
      <x:c r="B1686" s="1">
        <x:v>44756.4670663194</x:v>
      </x:c>
      <x:c r="C1686" s="6">
        <x:v>28.0625770033333</x:v>
      </x:c>
      <x:c r="D1686" s="14" t="s">
        <x:v>92</x:v>
      </x:c>
      <x:c r="E1686" s="15">
        <x:v>44733.6680121875</x:v>
      </x:c>
      <x:c r="F1686" t="s">
        <x:v>97</x:v>
      </x:c>
      <x:c r="G1686" s="6">
        <x:v>101.066285879509</x:v>
      </x:c>
      <x:c r="H1686" t="s">
        <x:v>95</x:v>
      </x:c>
      <x:c r="I1686" s="6">
        <x:v>25.7117490081705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20.839</x:v>
      </x:c>
      <x:c r="S1686" s="8">
        <x:v>77430.1549386117</x:v>
      </x:c>
      <x:c r="T1686" s="12">
        <x:v>265429.134193482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148997</x:v>
      </x:c>
      <x:c r="B1687" s="1">
        <x:v>44756.4670780093</x:v>
      </x:c>
      <x:c r="C1687" s="6">
        <x:v>28.0794051</x:v>
      </x:c>
      <x:c r="D1687" s="14" t="s">
        <x:v>92</x:v>
      </x:c>
      <x:c r="E1687" s="15">
        <x:v>44733.6680121875</x:v>
      </x:c>
      <x:c r="F1687" t="s">
        <x:v>97</x:v>
      </x:c>
      <x:c r="G1687" s="6">
        <x:v>100.999561847813</x:v>
      </x:c>
      <x:c r="H1687" t="s">
        <x:v>95</x:v>
      </x:c>
      <x:c r="I1687" s="6">
        <x:v>25.7241162113537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20.845</x:v>
      </x:c>
      <x:c r="S1687" s="8">
        <x:v>77432.0203978011</x:v>
      </x:c>
      <x:c r="T1687" s="12">
        <x:v>265451.01635956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149001</x:v>
      </x:c>
      <x:c r="B1688" s="1">
        <x:v>44756.4670896644</x:v>
      </x:c>
      <x:c r="C1688" s="6">
        <x:v>28.0961821583333</x:v>
      </x:c>
      <x:c r="D1688" s="14" t="s">
        <x:v>92</x:v>
      </x:c>
      <x:c r="E1688" s="15">
        <x:v>44733.6680121875</x:v>
      </x:c>
      <x:c r="F1688" t="s">
        <x:v>97</x:v>
      </x:c>
      <x:c r="G1688" s="6">
        <x:v>101.050961170984</x:v>
      </x:c>
      <x:c r="H1688" t="s">
        <x:v>95</x:v>
      </x:c>
      <x:c r="I1688" s="6">
        <x:v>25.7179326040691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20.84</x:v>
      </x:c>
      <x:c r="S1688" s="8">
        <x:v>77426.1753550771</x:v>
      </x:c>
      <x:c r="T1688" s="12">
        <x:v>265432.085454628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149007</x:v>
      </x:c>
      <x:c r="B1689" s="1">
        <x:v>44756.4671012731</x:v>
      </x:c>
      <x:c r="C1689" s="6">
        <x:v>28.112926175</x:v>
      </x:c>
      <x:c r="D1689" s="14" t="s">
        <x:v>92</x:v>
      </x:c>
      <x:c r="E1689" s="15">
        <x:v>44733.6680121875</x:v>
      </x:c>
      <x:c r="F1689" t="s">
        <x:v>97</x:v>
      </x:c>
      <x:c r="G1689" s="6">
        <x:v>100.987825528394</x:v>
      </x:c>
      <x:c r="H1689" t="s">
        <x:v>95</x:v>
      </x:c>
      <x:c r="I1689" s="6">
        <x:v>25.7179326040691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20.847</x:v>
      </x:c>
      <x:c r="S1689" s="8">
        <x:v>77424.544150801</x:v>
      </x:c>
      <x:c r="T1689" s="12">
        <x:v>265436.248293495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149017</x:v>
      </x:c>
      <x:c r="B1690" s="1">
        <x:v>44756.4671123495</x:v>
      </x:c>
      <x:c r="C1690" s="6">
        <x:v>28.12888401</x:v>
      </x:c>
      <x:c r="D1690" s="14" t="s">
        <x:v>92</x:v>
      </x:c>
      <x:c r="E1690" s="15">
        <x:v>44733.6680121875</x:v>
      </x:c>
      <x:c r="F1690" t="s">
        <x:v>97</x:v>
      </x:c>
      <x:c r="G1690" s="6">
        <x:v>101.017598491247</x:v>
      </x:c>
      <x:c r="H1690" t="s">
        <x:v>95</x:v>
      </x:c>
      <x:c r="I1690" s="6">
        <x:v>25.7241162113537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20.843</x:v>
      </x:c>
      <x:c r="S1690" s="8">
        <x:v>77427.4721481168</x:v>
      </x:c>
      <x:c r="T1690" s="12">
        <x:v>265442.01731811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149020</x:v>
      </x:c>
      <x:c r="B1691" s="1">
        <x:v>44756.4671240394</x:v>
      </x:c>
      <x:c r="C1691" s="6">
        <x:v>28.1456910883333</x:v>
      </x:c>
      <x:c r="D1691" s="14" t="s">
        <x:v>92</x:v>
      </x:c>
      <x:c r="E1691" s="15">
        <x:v>44733.6680121875</x:v>
      </x:c>
      <x:c r="F1691" t="s">
        <x:v>97</x:v>
      </x:c>
      <x:c r="G1691" s="6">
        <x:v>101.021176108081</x:v>
      </x:c>
      <x:c r="H1691" t="s">
        <x:v>95</x:v>
      </x:c>
      <x:c r="I1691" s="6">
        <x:v>25.7117490081705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20.844</x:v>
      </x:c>
      <x:c r="S1691" s="8">
        <x:v>77422.6412897105</x:v>
      </x:c>
      <x:c r="T1691" s="12">
        <x:v>265442.147291429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149026</x:v>
      </x:c>
      <x:c r="B1692" s="1">
        <x:v>44756.4671356829</x:v>
      </x:c>
      <x:c r="C1692" s="6">
        <x:v>28.1624692466667</x:v>
      </x:c>
      <x:c r="D1692" s="14" t="s">
        <x:v>92</x:v>
      </x:c>
      <x:c r="E1692" s="15">
        <x:v>44733.6680121875</x:v>
      </x:c>
      <x:c r="F1692" t="s">
        <x:v>97</x:v>
      </x:c>
      <x:c r="G1692" s="6">
        <x:v>101.059984605123</x:v>
      </x:c>
      <x:c r="H1692" t="s">
        <x:v>95</x:v>
      </x:c>
      <x:c r="I1692" s="6">
        <x:v>25.7179326040691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20.839</x:v>
      </x:c>
      <x:c r="S1692" s="8">
        <x:v>77421.7721787616</x:v>
      </x:c>
      <x:c r="T1692" s="12">
        <x:v>265436.012855496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149033</x:v>
      </x:c>
      <x:c r="B1693" s="1">
        <x:v>44756.4671473032</x:v>
      </x:c>
      <x:c r="C1693" s="6">
        <x:v>28.17919525</x:v>
      </x:c>
      <x:c r="D1693" s="14" t="s">
        <x:v>92</x:v>
      </x:c>
      <x:c r="E1693" s="15">
        <x:v>44733.6680121875</x:v>
      </x:c>
      <x:c r="F1693" t="s">
        <x:v>97</x:v>
      </x:c>
      <x:c r="G1693" s="6">
        <x:v>101.050961170984</x:v>
      </x:c>
      <x:c r="H1693" t="s">
        <x:v>95</x:v>
      </x:c>
      <x:c r="I1693" s="6">
        <x:v>25.7179326040691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20.84</x:v>
      </x:c>
      <x:c r="S1693" s="8">
        <x:v>77422.0563160586</x:v>
      </x:c>
      <x:c r="T1693" s="12">
        <x:v>265431.844172803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149038</x:v>
      </x:c>
      <x:c r="B1694" s="1">
        <x:v>44756.4671589468</x:v>
      </x:c>
      <x:c r="C1694" s="6">
        <x:v>28.19596072</x:v>
      </x:c>
      <x:c r="D1694" s="14" t="s">
        <x:v>92</x:v>
      </x:c>
      <x:c r="E1694" s="15">
        <x:v>44733.6680121875</x:v>
      </x:c>
      <x:c r="F1694" t="s">
        <x:v>97</x:v>
      </x:c>
      <x:c r="G1694" s="6">
        <x:v>101.050961170984</x:v>
      </x:c>
      <x:c r="H1694" t="s">
        <x:v>95</x:v>
      </x:c>
      <x:c r="I1694" s="6">
        <x:v>25.7179326040691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20.84</x:v>
      </x:c>
      <x:c r="S1694" s="8">
        <x:v>77417.5289442251</x:v>
      </x:c>
      <x:c r="T1694" s="12">
        <x:v>265434.412309238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149044</x:v>
      </x:c>
      <x:c r="B1695" s="1">
        <x:v>44756.4671705671</x:v>
      </x:c>
      <x:c r="C1695" s="6">
        <x:v>28.2127035483333</x:v>
      </x:c>
      <x:c r="D1695" s="14" t="s">
        <x:v>92</x:v>
      </x:c>
      <x:c r="E1695" s="15">
        <x:v>44733.6680121875</x:v>
      </x:c>
      <x:c r="F1695" t="s">
        <x:v>97</x:v>
      </x:c>
      <x:c r="G1695" s="6">
        <x:v>101.029340245271</x:v>
      </x:c>
      <x:c r="H1695" t="s">
        <x:v>95</x:v>
      </x:c>
      <x:c r="I1695" s="6">
        <x:v>25.7302998300261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20.841</x:v>
      </x:c>
      <x:c r="S1695" s="8">
        <x:v>77408.2218749271</x:v>
      </x:c>
      <x:c r="T1695" s="12">
        <x:v>265428.742278444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149052</x:v>
      </x:c>
      <x:c r="B1696" s="1">
        <x:v>44756.4671821759</x:v>
      </x:c>
      <x:c r="C1696" s="6">
        <x:v>28.2294529466667</x:v>
      </x:c>
      <x:c r="D1696" s="14" t="s">
        <x:v>92</x:v>
      </x:c>
      <x:c r="E1696" s="15">
        <x:v>44733.6680121875</x:v>
      </x:c>
      <x:c r="F1696" t="s">
        <x:v>97</x:v>
      </x:c>
      <x:c r="G1696" s="6">
        <x:v>101.050961170984</x:v>
      </x:c>
      <x:c r="H1696" t="s">
        <x:v>95</x:v>
      </x:c>
      <x:c r="I1696" s="6">
        <x:v>25.7179326040691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20.84</x:v>
      </x:c>
      <x:c r="S1696" s="8">
        <x:v>77412.7534587288</x:v>
      </x:c>
      <x:c r="T1696" s="12">
        <x:v>265432.314630668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149056</x:v>
      </x:c>
      <x:c r="B1697" s="1">
        <x:v>44756.467193831</x:v>
      </x:c>
      <x:c r="C1697" s="6">
        <x:v>28.2462140783333</x:v>
      </x:c>
      <x:c r="D1697" s="14" t="s">
        <x:v>92</x:v>
      </x:c>
      <x:c r="E1697" s="15">
        <x:v>44733.6680121875</x:v>
      </x:c>
      <x:c r="F1697" t="s">
        <x:v>97</x:v>
      </x:c>
      <x:c r="G1697" s="6">
        <x:v>101.041938751312</x:v>
      </x:c>
      <x:c r="H1697" t="s">
        <x:v>95</x:v>
      </x:c>
      <x:c r="I1697" s="6">
        <x:v>25.7179326040691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20.841</x:v>
      </x:c>
      <x:c r="S1697" s="8">
        <x:v>77407.4284325608</x:v>
      </x:c>
      <x:c r="T1697" s="12">
        <x:v>265433.566409712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149061</x:v>
      </x:c>
      <x:c r="B1698" s="1">
        <x:v>44756.4672049421</x:v>
      </x:c>
      <x:c r="C1698" s="6">
        <x:v>28.2621753633333</x:v>
      </x:c>
      <x:c r="D1698" s="14" t="s">
        <x:v>92</x:v>
      </x:c>
      <x:c r="E1698" s="15">
        <x:v>44733.6680121875</x:v>
      </x:c>
      <x:c r="F1698" t="s">
        <x:v>97</x:v>
      </x:c>
      <x:c r="G1698" s="6">
        <x:v>101.050961170984</x:v>
      </x:c>
      <x:c r="H1698" t="s">
        <x:v>95</x:v>
      </x:c>
      <x:c r="I1698" s="6">
        <x:v>25.7179326040691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20.84</x:v>
      </x:c>
      <x:c r="S1698" s="8">
        <x:v>77404.7576147922</x:v>
      </x:c>
      <x:c r="T1698" s="12">
        <x:v>265432.903149583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149069</x:v>
      </x:c>
      <x:c r="B1699" s="1">
        <x:v>44756.4672165162</x:v>
      </x:c>
      <x:c r="C1699" s="6">
        <x:v>28.27890317</x:v>
      </x:c>
      <x:c r="D1699" s="14" t="s">
        <x:v>92</x:v>
      </x:c>
      <x:c r="E1699" s="15">
        <x:v>44733.6680121875</x:v>
      </x:c>
      <x:c r="F1699" t="s">
        <x:v>97</x:v>
      </x:c>
      <x:c r="G1699" s="6">
        <x:v>101.069009053883</x:v>
      </x:c>
      <x:c r="H1699" t="s">
        <x:v>95</x:v>
      </x:c>
      <x:c r="I1699" s="6">
        <x:v>25.7179326040691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20.838</x:v>
      </x:c>
      <x:c r="S1699" s="8">
        <x:v>77404.4706777023</x:v>
      </x:c>
      <x:c r="T1699" s="12">
        <x:v>265437.362026357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149075</x:v>
      </x:c>
      <x:c r="B1700" s="1">
        <x:v>44756.4672281597</x:v>
      </x:c>
      <x:c r="C1700" s="6">
        <x:v>28.295632875</x:v>
      </x:c>
      <x:c r="D1700" s="14" t="s">
        <x:v>92</x:v>
      </x:c>
      <x:c r="E1700" s="15">
        <x:v>44733.6680121875</x:v>
      </x:c>
      <x:c r="F1700" t="s">
        <x:v>97</x:v>
      </x:c>
      <x:c r="G1700" s="6">
        <x:v>101.071732761081</x:v>
      </x:c>
      <x:c r="H1700" t="s">
        <x:v>95</x:v>
      </x:c>
      <x:c r="I1700" s="6">
        <x:v>25.7241162113537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20.837</x:v>
      </x:c>
      <x:c r="S1700" s="8">
        <x:v>77407.0812199355</x:v>
      </x:c>
      <x:c r="T1700" s="12">
        <x:v>265422.125083019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149083</x:v>
      </x:c>
      <x:c r="B1701" s="1">
        <x:v>44756.4672397801</x:v>
      </x:c>
      <x:c r="C1701" s="6">
        <x:v>28.312343985</x:v>
      </x:c>
      <x:c r="D1701" s="14" t="s">
        <x:v>92</x:v>
      </x:c>
      <x:c r="E1701" s="15">
        <x:v>44733.6680121875</x:v>
      </x:c>
      <x:c r="F1701" t="s">
        <x:v>97</x:v>
      </x:c>
      <x:c r="G1701" s="6">
        <x:v>101.026618333797</x:v>
      </x:c>
      <x:c r="H1701" t="s">
        <x:v>95</x:v>
      </x:c>
      <x:c r="I1701" s="6">
        <x:v>25.7241162113537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20.842</x:v>
      </x:c>
      <x:c r="S1701" s="8">
        <x:v>77407.9809512974</x:v>
      </x:c>
      <x:c r="T1701" s="12">
        <x:v>265450.858164118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149087</x:v>
      </x:c>
      <x:c r="B1702" s="1">
        <x:v>44756.4672514236</x:v>
      </x:c>
      <x:c r="C1702" s="6">
        <x:v>28.3291386433333</x:v>
      </x:c>
      <x:c r="D1702" s="14" t="s">
        <x:v>92</x:v>
      </x:c>
      <x:c r="E1702" s="15">
        <x:v>44733.6680121875</x:v>
      </x:c>
      <x:c r="F1702" t="s">
        <x:v>97</x:v>
      </x:c>
      <x:c r="G1702" s="6">
        <x:v>101.059984605123</x:v>
      </x:c>
      <x:c r="H1702" t="s">
        <x:v>95</x:v>
      </x:c>
      <x:c r="I1702" s="6">
        <x:v>25.7179326040691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20.839</x:v>
      </x:c>
      <x:c r="S1702" s="8">
        <x:v>77395.5005714416</x:v>
      </x:c>
      <x:c r="T1702" s="12">
        <x:v>265436.859535627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149091</x:v>
      </x:c>
      <x:c r="B1703" s="1">
        <x:v>44756.4672631134</x:v>
      </x:c>
      <x:c r="C1703" s="6">
        <x:v>28.3459581833333</x:v>
      </x:c>
      <x:c r="D1703" s="14" t="s">
        <x:v>92</x:v>
      </x:c>
      <x:c r="E1703" s="15">
        <x:v>44733.6680121875</x:v>
      </x:c>
      <x:c r="F1703" t="s">
        <x:v>97</x:v>
      </x:c>
      <x:c r="G1703" s="6">
        <x:v>101.11414652242</x:v>
      </x:c>
      <x:c r="H1703" t="s">
        <x:v>95</x:v>
      </x:c>
      <x:c r="I1703" s="6">
        <x:v>25.7179326040691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20.833</x:v>
      </x:c>
      <x:c r="S1703" s="8">
        <x:v>77401.046766563</x:v>
      </x:c>
      <x:c r="T1703" s="12">
        <x:v>265431.351616331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149099</x:v>
      </x:c>
      <x:c r="B1704" s="1">
        <x:v>44756.4672747338</x:v>
      </x:c>
      <x:c r="C1704" s="6">
        <x:v>28.36270274</x:v>
      </x:c>
      <x:c r="D1704" s="14" t="s">
        <x:v>92</x:v>
      </x:c>
      <x:c r="E1704" s="15">
        <x:v>44733.6680121875</x:v>
      </x:c>
      <x:c r="F1704" t="s">
        <x:v>97</x:v>
      </x:c>
      <x:c r="G1704" s="6">
        <x:v>101.069009053883</x:v>
      </x:c>
      <x:c r="H1704" t="s">
        <x:v>95</x:v>
      </x:c>
      <x:c r="I1704" s="6">
        <x:v>25.7179326040691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20.838</x:v>
      </x:c>
      <x:c r="S1704" s="8">
        <x:v>77397.6480908515</x:v>
      </x:c>
      <x:c r="T1704" s="12">
        <x:v>265435.575227053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149103</x:v>
      </x:c>
      <x:c r="B1705" s="1">
        <x:v>44756.4672863773</x:v>
      </x:c>
      <x:c r="C1705" s="6">
        <x:v>28.3794667966667</x:v>
      </x:c>
      <x:c r="D1705" s="14" t="s">
        <x:v>92</x:v>
      </x:c>
      <x:c r="E1705" s="15">
        <x:v>44733.6680121875</x:v>
      </x:c>
      <x:c r="F1705" t="s">
        <x:v>97</x:v>
      </x:c>
      <x:c r="G1705" s="6">
        <x:v>101.080758690528</x:v>
      </x:c>
      <x:c r="H1705" t="s">
        <x:v>95</x:v>
      </x:c>
      <x:c r="I1705" s="6">
        <x:v>25.7241162113537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20.836</x:v>
      </x:c>
      <x:c r="S1705" s="8">
        <x:v>77392.1609862366</x:v>
      </x:c>
      <x:c r="T1705" s="12">
        <x:v>265441.855816632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149110</x:v>
      </x:c>
      <x:c r="B1706" s="1">
        <x:v>44756.4672980324</x:v>
      </x:c>
      <x:c r="C1706" s="6">
        <x:v>28.3962831683333</x:v>
      </x:c>
      <x:c r="D1706" s="14" t="s">
        <x:v>92</x:v>
      </x:c>
      <x:c r="E1706" s="15">
        <x:v>44733.6680121875</x:v>
      </x:c>
      <x:c r="F1706" t="s">
        <x:v>97</x:v>
      </x:c>
      <x:c r="G1706" s="6">
        <x:v>101.059984605123</x:v>
      </x:c>
      <x:c r="H1706" t="s">
        <x:v>95</x:v>
      </x:c>
      <x:c r="I1706" s="6">
        <x:v>25.7179326040691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20.839</x:v>
      </x:c>
      <x:c r="S1706" s="8">
        <x:v>77397.1169414854</x:v>
      </x:c>
      <x:c r="T1706" s="12">
        <x:v>265449.169422619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149116</x:v>
      </x:c>
      <x:c r="B1707" s="1">
        <x:v>44756.4673091782</x:v>
      </x:c>
      <x:c r="C1707" s="6">
        <x:v>28.4123157666667</x:v>
      </x:c>
      <x:c r="D1707" s="14" t="s">
        <x:v>92</x:v>
      </x:c>
      <x:c r="E1707" s="15">
        <x:v>44733.6680121875</x:v>
      </x:c>
      <x:c r="F1707" t="s">
        <x:v>97</x:v>
      </x:c>
      <x:c r="G1707" s="6">
        <x:v>101.062707846503</x:v>
      </x:c>
      <x:c r="H1707" t="s">
        <x:v>95</x:v>
      </x:c>
      <x:c r="I1707" s="6">
        <x:v>25.7241162113537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20.838</x:v>
      </x:c>
      <x:c r="S1707" s="8">
        <x:v>77389.0601624446</x:v>
      </x:c>
      <x:c r="T1707" s="12">
        <x:v>265440.33084814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149125</x:v>
      </x:c>
      <x:c r="B1708" s="1">
        <x:v>44756.4673208333</x:v>
      </x:c>
      <x:c r="C1708" s="6">
        <x:v>28.4290916783333</x:v>
      </x:c>
      <x:c r="D1708" s="14" t="s">
        <x:v>92</x:v>
      </x:c>
      <x:c r="E1708" s="15">
        <x:v>44733.6680121875</x:v>
      </x:c>
      <x:c r="F1708" t="s">
        <x:v>97</x:v>
      </x:c>
      <x:c r="G1708" s="6">
        <x:v>101.11414652242</x:v>
      </x:c>
      <x:c r="H1708" t="s">
        <x:v>95</x:v>
      </x:c>
      <x:c r="I1708" s="6">
        <x:v>25.7179326040691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20.833</x:v>
      </x:c>
      <x:c r="S1708" s="8">
        <x:v>77390.4030304452</x:v>
      </x:c>
      <x:c r="T1708" s="12">
        <x:v>265445.88690183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149130</x:v>
      </x:c>
      <x:c r="B1709" s="1">
        <x:v>44756.4673324421</x:v>
      </x:c>
      <x:c r="C1709" s="6">
        <x:v>28.4458295283333</x:v>
      </x:c>
      <x:c r="D1709" s="14" t="s">
        <x:v>92</x:v>
      </x:c>
      <x:c r="E1709" s="15">
        <x:v>44733.6680121875</x:v>
      </x:c>
      <x:c r="F1709" t="s">
        <x:v>97</x:v>
      </x:c>
      <x:c r="G1709" s="6">
        <x:v>101.089785635001</x:v>
      </x:c>
      <x:c r="H1709" t="s">
        <x:v>95</x:v>
      </x:c>
      <x:c r="I1709" s="6">
        <x:v>25.7241162113537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20.835</x:v>
      </x:c>
      <x:c r="S1709" s="8">
        <x:v>77382.0835092557</x:v>
      </x:c>
      <x:c r="T1709" s="12">
        <x:v>265432.797539869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149133</x:v>
      </x:c>
      <x:c r="B1710" s="1">
        <x:v>44756.4673441319</x:v>
      </x:c>
      <x:c r="C1710" s="6">
        <x:v>28.462623015</x:v>
      </x:c>
      <x:c r="D1710" s="14" t="s">
        <x:v>92</x:v>
      </x:c>
      <x:c r="E1710" s="15">
        <x:v>44733.6680121875</x:v>
      </x:c>
      <x:c r="F1710" t="s">
        <x:v>97</x:v>
      </x:c>
      <x:c r="G1710" s="6">
        <x:v>101.12317706216</x:v>
      </x:c>
      <x:c r="H1710" t="s">
        <x:v>95</x:v>
      </x:c>
      <x:c r="I1710" s="6">
        <x:v>25.7179326040691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20.832</x:v>
      </x:c>
      <x:c r="S1710" s="8">
        <x:v>77390.7531120424</x:v>
      </x:c>
      <x:c r="T1710" s="12">
        <x:v>265435.088337751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149141</x:v>
      </x:c>
      <x:c r="B1711" s="1">
        <x:v>44756.4673557523</x:v>
      </x:c>
      <x:c r="C1711" s="6">
        <x:v>28.47939765</x:v>
      </x:c>
      <x:c r="D1711" s="14" t="s">
        <x:v>92</x:v>
      </x:c>
      <x:c r="E1711" s="15">
        <x:v>44733.6680121875</x:v>
      </x:c>
      <x:c r="F1711" t="s">
        <x:v>97</x:v>
      </x:c>
      <x:c r="G1711" s="6">
        <x:v>101.096088489437</x:v>
      </x:c>
      <x:c r="H1711" t="s">
        <x:v>95</x:v>
      </x:c>
      <x:c r="I1711" s="6">
        <x:v>25.7179326040691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20.835</x:v>
      </x:c>
      <x:c r="S1711" s="8">
        <x:v>77380.0433967877</x:v>
      </x:c>
      <x:c r="T1711" s="12">
        <x:v>265425.469945054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149145</x:v>
      </x:c>
      <x:c r="B1712" s="1">
        <x:v>44756.4673674421</x:v>
      </x:c>
      <x:c r="C1712" s="6">
        <x:v>28.496209035</x:v>
      </x:c>
      <x:c r="D1712" s="14" t="s">
        <x:v>92</x:v>
      </x:c>
      <x:c r="E1712" s="15">
        <x:v>44733.6680121875</x:v>
      </x:c>
      <x:c r="F1712" t="s">
        <x:v>97</x:v>
      </x:c>
      <x:c r="G1712" s="6">
        <x:v>101.12317706216</x:v>
      </x:c>
      <x:c r="H1712" t="s">
        <x:v>95</x:v>
      </x:c>
      <x:c r="I1712" s="6">
        <x:v>25.7179326040691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20.832</x:v>
      </x:c>
      <x:c r="S1712" s="8">
        <x:v>77377.2750571092</x:v>
      </x:c>
      <x:c r="T1712" s="12">
        <x:v>265440.72550915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149152</x:v>
      </x:c>
      <x:c r="B1713" s="1">
        <x:v>44756.4673785532</x:v>
      </x:c>
      <x:c r="C1713" s="6">
        <x:v>28.5122019</x:v>
      </x:c>
      <x:c r="D1713" s="14" t="s">
        <x:v>92</x:v>
      </x:c>
      <x:c r="E1713" s="15">
        <x:v>44733.6680121875</x:v>
      </x:c>
      <x:c r="F1713" t="s">
        <x:v>97</x:v>
      </x:c>
      <x:c r="G1713" s="6">
        <x:v>101.107842569641</x:v>
      </x:c>
      <x:c r="H1713" t="s">
        <x:v>95</x:v>
      </x:c>
      <x:c r="I1713" s="6">
        <x:v>25.7241162113537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20.833</x:v>
      </x:c>
      <x:c r="S1713" s="8">
        <x:v>77381.9206137895</x:v>
      </x:c>
      <x:c r="T1713" s="12">
        <x:v>265428.095659904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149157</x:v>
      </x:c>
      <x:c r="B1714" s="1">
        <x:v>44756.4673901968</x:v>
      </x:c>
      <x:c r="C1714" s="6">
        <x:v>28.5289633633333</x:v>
      </x:c>
      <x:c r="D1714" s="14" t="s">
        <x:v>92</x:v>
      </x:c>
      <x:c r="E1714" s="15">
        <x:v>44733.6680121875</x:v>
      </x:c>
      <x:c r="F1714" t="s">
        <x:v>97</x:v>
      </x:c>
      <x:c r="G1714" s="6">
        <x:v>101.134935588167</x:v>
      </x:c>
      <x:c r="H1714" t="s">
        <x:v>95</x:v>
      </x:c>
      <x:c r="I1714" s="6">
        <x:v>25.7241162113537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20.83</x:v>
      </x:c>
      <x:c r="S1714" s="8">
        <x:v>77372.4750243966</x:v>
      </x:c>
      <x:c r="T1714" s="12">
        <x:v>265416.754422756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149164</x:v>
      </x:c>
      <x:c r="B1715" s="1">
        <x:v>44756.4674018171</x:v>
      </x:c>
      <x:c r="C1715" s="6">
        <x:v>28.5456964383333</x:v>
      </x:c>
      <x:c r="D1715" s="14" t="s">
        <x:v>92</x:v>
      </x:c>
      <x:c r="E1715" s="15">
        <x:v>44733.6680121875</x:v>
      </x:c>
      <x:c r="F1715" t="s">
        <x:v>97</x:v>
      </x:c>
      <x:c r="G1715" s="6">
        <x:v>101.107842569641</x:v>
      </x:c>
      <x:c r="H1715" t="s">
        <x:v>95</x:v>
      </x:c>
      <x:c r="I1715" s="6">
        <x:v>25.7241162113537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20.833</x:v>
      </x:c>
      <x:c r="S1715" s="8">
        <x:v>77374.8874386106</x:v>
      </x:c>
      <x:c r="T1715" s="12">
        <x:v>265419.55535167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149174</x:v>
      </x:c>
      <x:c r="B1716" s="1">
        <x:v>44756.4674134259</x:v>
      </x:c>
      <x:c r="C1716" s="6">
        <x:v>28.5624315</x:v>
      </x:c>
      <x:c r="D1716" s="14" t="s">
        <x:v>92</x:v>
      </x:c>
      <x:c r="E1716" s="15">
        <x:v>44733.6680121875</x:v>
      </x:c>
      <x:c r="F1716" t="s">
        <x:v>97</x:v>
      </x:c>
      <x:c r="G1716" s="6">
        <x:v>101.128630603714</x:v>
      </x:c>
      <x:c r="H1716" t="s">
        <x:v>95</x:v>
      </x:c>
      <x:c r="I1716" s="6">
        <x:v>25.7302998300261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20.83</x:v>
      </x:c>
      <x:c r="S1716" s="8">
        <x:v>77372.4113924696</x:v>
      </x:c>
      <x:c r="T1716" s="12">
        <x:v>265424.177654909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149175</x:v>
      </x:c>
      <x:c r="B1717" s="1">
        <x:v>44756.4674250347</x:v>
      </x:c>
      <x:c r="C1717" s="6">
        <x:v>28.5791653433333</x:v>
      </x:c>
      <x:c r="D1717" s="14" t="s">
        <x:v>92</x:v>
      </x:c>
      <x:c r="E1717" s="15">
        <x:v>44733.6680121875</x:v>
      </x:c>
      <x:c r="F1717" t="s">
        <x:v>97</x:v>
      </x:c>
      <x:c r="G1717" s="6">
        <x:v>101.107842569641</x:v>
      </x:c>
      <x:c r="H1717" t="s">
        <x:v>95</x:v>
      </x:c>
      <x:c r="I1717" s="6">
        <x:v>25.7241162113537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20.833</x:v>
      </x:c>
      <x:c r="S1717" s="8">
        <x:v>77374.2758479174</x:v>
      </x:c>
      <x:c r="T1717" s="12">
        <x:v>265431.299535625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149182</x:v>
      </x:c>
      <x:c r="B1718" s="1">
        <x:v>44756.4674366898</x:v>
      </x:c>
      <x:c r="C1718" s="6">
        <x:v>28.5959069666667</x:v>
      </x:c>
      <x:c r="D1718" s="14" t="s">
        <x:v>92</x:v>
      </x:c>
      <x:c r="E1718" s="15">
        <x:v>44733.6680121875</x:v>
      </x:c>
      <x:c r="F1718" t="s">
        <x:v>97</x:v>
      </x:c>
      <x:c r="G1718" s="6">
        <x:v>101.116872560119</x:v>
      </x:c>
      <x:c r="H1718" t="s">
        <x:v>95</x:v>
      </x:c>
      <x:c r="I1718" s="6">
        <x:v>25.7241162113537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20.832</x:v>
      </x:c>
      <x:c r="S1718" s="8">
        <x:v>77371.2491115426</x:v>
      </x:c>
      <x:c r="T1718" s="12">
        <x:v>265452.223918729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149188</x:v>
      </x:c>
      <x:c r="B1719" s="1">
        <x:v>44756.4674483449</x:v>
      </x:c>
      <x:c r="C1719" s="6">
        <x:v>28.6127350483333</x:v>
      </x:c>
      <x:c r="D1719" s="14" t="s">
        <x:v>92</x:v>
      </x:c>
      <x:c r="E1719" s="15">
        <x:v>44733.6680121875</x:v>
      </x:c>
      <x:c r="F1719" t="s">
        <x:v>97</x:v>
      </x:c>
      <x:c r="G1719" s="6">
        <x:v>101.143968626047</x:v>
      </x:c>
      <x:c r="H1719" t="s">
        <x:v>95</x:v>
      </x:c>
      <x:c r="I1719" s="6">
        <x:v>25.7241162113537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20.829</x:v>
      </x:c>
      <x:c r="S1719" s="8">
        <x:v>77368.2609756504</x:v>
      </x:c>
      <x:c r="T1719" s="12">
        <x:v>265432.686070861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149193</x:v>
      </x:c>
      <x:c r="B1720" s="1">
        <x:v>44756.4674599884</x:v>
      </x:c>
      <x:c r="C1720" s="6">
        <x:v>28.6294629016667</x:v>
      </x:c>
      <x:c r="D1720" s="14" t="s">
        <x:v>92</x:v>
      </x:c>
      <x:c r="E1720" s="15">
        <x:v>44733.6680121875</x:v>
      </x:c>
      <x:c r="F1720" t="s">
        <x:v>97</x:v>
      </x:c>
      <x:c r="G1720" s="6">
        <x:v>101.107842569641</x:v>
      </x:c>
      <x:c r="H1720" t="s">
        <x:v>95</x:v>
      </x:c>
      <x:c r="I1720" s="6">
        <x:v>25.7241162113537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20.833</x:v>
      </x:c>
      <x:c r="S1720" s="8">
        <x:v>77367.2087787559</x:v>
      </x:c>
      <x:c r="T1720" s="12">
        <x:v>265431.673578613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149200</x:v>
      </x:c>
      <x:c r="B1721" s="1">
        <x:v>44756.4674716088</x:v>
      </x:c>
      <x:c r="C1721" s="6">
        <x:v>28.6461739733333</x:v>
      </x:c>
      <x:c r="D1721" s="14" t="s">
        <x:v>92</x:v>
      </x:c>
      <x:c r="E1721" s="15">
        <x:v>44733.6680121875</x:v>
      </x:c>
      <x:c r="F1721" t="s">
        <x:v>97</x:v>
      </x:c>
      <x:c r="G1721" s="6">
        <x:v>101.189149060216</x:v>
      </x:c>
      <x:c r="H1721" t="s">
        <x:v>95</x:v>
      </x:c>
      <x:c r="I1721" s="6">
        <x:v>25.7241162113537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20.824</x:v>
      </x:c>
      <x:c r="S1721" s="8">
        <x:v>77363.7666385022</x:v>
      </x:c>
      <x:c r="T1721" s="12">
        <x:v>265442.27763014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149210</x:v>
      </x:c>
      <x:c r="B1722" s="1">
        <x:v>44756.4674831829</x:v>
      </x:c>
      <x:c r="C1722" s="6">
        <x:v>28.6628996533333</x:v>
      </x:c>
      <x:c r="D1722" s="14" t="s">
        <x:v>92</x:v>
      </x:c>
      <x:c r="E1722" s="15">
        <x:v>44733.6680121875</x:v>
      </x:c>
      <x:c r="F1722" t="s">
        <x:v>97</x:v>
      </x:c>
      <x:c r="G1722" s="6">
        <x:v>101.155731117487</x:v>
      </x:c>
      <x:c r="H1722" t="s">
        <x:v>95</x:v>
      </x:c>
      <x:c r="I1722" s="6">
        <x:v>25.7302998300261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20.827</x:v>
      </x:c>
      <x:c r="S1722" s="8">
        <x:v>77356.8850127745</x:v>
      </x:c>
      <x:c r="T1722" s="12">
        <x:v>265433.583474529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149212</x:v>
      </x:c>
      <x:c r="B1723" s="1">
        <x:v>44756.4674942477</x:v>
      </x:c>
      <x:c r="C1723" s="6">
        <x:v>28.67881921</x:v>
      </x:c>
      <x:c r="D1723" s="14" t="s">
        <x:v>92</x:v>
      </x:c>
      <x:c r="E1723" s="15">
        <x:v>44733.6680121875</x:v>
      </x:c>
      <x:c r="F1723" t="s">
        <x:v>97</x:v>
      </x:c>
      <x:c r="G1723" s="6">
        <x:v>101.198188197091</x:v>
      </x:c>
      <x:c r="H1723" t="s">
        <x:v>95</x:v>
      </x:c>
      <x:c r="I1723" s="6">
        <x:v>25.7241162113537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20.823</x:v>
      </x:c>
      <x:c r="S1723" s="8">
        <x:v>77356.9753010776</x:v>
      </x:c>
      <x:c r="T1723" s="12">
        <x:v>265425.949894386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149217</x:v>
      </x:c>
      <x:c r="B1724" s="1">
        <x:v>44756.4675059375</x:v>
      </x:c>
      <x:c r="C1724" s="6">
        <x:v>28.695622935</x:v>
      </x:c>
      <x:c r="D1724" s="14" t="s">
        <x:v>92</x:v>
      </x:c>
      <x:c r="E1724" s="15">
        <x:v>44733.6680121875</x:v>
      </x:c>
      <x:c r="F1724" t="s">
        <x:v>97</x:v>
      </x:c>
      <x:c r="G1724" s="6">
        <x:v>101.134935588167</x:v>
      </x:c>
      <x:c r="H1724" t="s">
        <x:v>95</x:v>
      </x:c>
      <x:c r="I1724" s="6">
        <x:v>25.7241162113537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20.83</x:v>
      </x:c>
      <x:c r="S1724" s="8">
        <x:v>77355.8488698047</x:v>
      </x:c>
      <x:c r="T1724" s="12">
        <x:v>265433.786279122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149224</x:v>
      </x:c>
      <x:c r="B1725" s="1">
        <x:v>44756.4675175579</x:v>
      </x:c>
      <x:c r="C1725" s="6">
        <x:v>28.71238363</x:v>
      </x:c>
      <x:c r="D1725" s="14" t="s">
        <x:v>92</x:v>
      </x:c>
      <x:c r="E1725" s="15">
        <x:v>44733.6680121875</x:v>
      </x:c>
      <x:c r="F1725" t="s">
        <x:v>97</x:v>
      </x:c>
      <x:c r="G1725" s="6">
        <x:v>101.125903566243</x:v>
      </x:c>
      <x:c r="H1725" t="s">
        <x:v>95</x:v>
      </x:c>
      <x:c r="I1725" s="6">
        <x:v>25.7241162113537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20.831</x:v>
      </x:c>
      <x:c r="S1725" s="8">
        <x:v>77352.4006917266</x:v>
      </x:c>
      <x:c r="T1725" s="12">
        <x:v>265431.697264718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149229</x:v>
      </x:c>
      <x:c r="B1726" s="1">
        <x:v>44756.4675292477</x:v>
      </x:c>
      <x:c r="C1726" s="6">
        <x:v>28.7291741033333</x:v>
      </x:c>
      <x:c r="D1726" s="14" t="s">
        <x:v>92</x:v>
      </x:c>
      <x:c r="E1726" s="15">
        <x:v>44733.6680121875</x:v>
      </x:c>
      <x:c r="F1726" t="s">
        <x:v>97</x:v>
      </x:c>
      <x:c r="G1726" s="6">
        <x:v>101.189149060216</x:v>
      </x:c>
      <x:c r="H1726" t="s">
        <x:v>95</x:v>
      </x:c>
      <x:c r="I1726" s="6">
        <x:v>25.7241162113537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20.824</x:v>
      </x:c>
      <x:c r="S1726" s="8">
        <x:v>77357.2651159937</x:v>
      </x:c>
      <x:c r="T1726" s="12">
        <x:v>265432.030763172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149238</x:v>
      </x:c>
      <x:c r="B1727" s="1">
        <x:v>44756.4675408912</x:v>
      </x:c>
      <x:c r="C1727" s="6">
        <x:v>28.7459612216667</x:v>
      </x:c>
      <x:c r="D1727" s="14" t="s">
        <x:v>92</x:v>
      </x:c>
      <x:c r="E1727" s="15">
        <x:v>44733.6680121875</x:v>
      </x:c>
      <x:c r="F1727" t="s">
        <x:v>97</x:v>
      </x:c>
      <x:c r="G1727" s="6">
        <x:v>101.155731117487</x:v>
      </x:c>
      <x:c r="H1727" t="s">
        <x:v>95</x:v>
      </x:c>
      <x:c r="I1727" s="6">
        <x:v>25.7302998300261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20.827</x:v>
      </x:c>
      <x:c r="S1727" s="8">
        <x:v>77351.8851147411</x:v>
      </x:c>
      <x:c r="T1727" s="12">
        <x:v>265442.925709796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149244</x:v>
      </x:c>
      <x:c r="B1728" s="1">
        <x:v>44756.467552581</x:v>
      </x:c>
      <x:c r="C1728" s="6">
        <x:v>28.762794175</x:v>
      </x:c>
      <x:c r="D1728" s="14" t="s">
        <x:v>92</x:v>
      </x:c>
      <x:c r="E1728" s="15">
        <x:v>44733.6680121875</x:v>
      </x:c>
      <x:c r="F1728" t="s">
        <x:v>97</x:v>
      </x:c>
      <x:c r="G1728" s="6">
        <x:v>101.12317706216</x:v>
      </x:c>
      <x:c r="H1728" t="s">
        <x:v>95</x:v>
      </x:c>
      <x:c r="I1728" s="6">
        <x:v>25.7179326040691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20.832</x:v>
      </x:c>
      <x:c r="S1728" s="8">
        <x:v>77356.5324099587</x:v>
      </x:c>
      <x:c r="T1728" s="12">
        <x:v>265443.365470029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149251</x:v>
      </x:c>
      <x:c r="B1729" s="1">
        <x:v>44756.4675642361</x:v>
      </x:c>
      <x:c r="C1729" s="6">
        <x:v>28.779606135</x:v>
      </x:c>
      <x:c r="D1729" s="14" t="s">
        <x:v>92</x:v>
      </x:c>
      <x:c r="E1729" s="15">
        <x:v>44733.6680121875</x:v>
      </x:c>
      <x:c r="F1729" t="s">
        <x:v>97</x:v>
      </x:c>
      <x:c r="G1729" s="6">
        <x:v>101.128630603714</x:v>
      </x:c>
      <x:c r="H1729" t="s">
        <x:v>95</x:v>
      </x:c>
      <x:c r="I1729" s="6">
        <x:v>25.7302998300261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20.83</x:v>
      </x:c>
      <x:c r="S1729" s="8">
        <x:v>77350.7304216823</x:v>
      </x:c>
      <x:c r="T1729" s="12">
        <x:v>265434.106521136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149255</x:v>
      </x:c>
      <x:c r="B1730" s="1">
        <x:v>44756.4675753472</x:v>
      </x:c>
      <x:c r="C1730" s="6">
        <x:v>28.79559129</x:v>
      </x:c>
      <x:c r="D1730" s="14" t="s">
        <x:v>92</x:v>
      </x:c>
      <x:c r="E1730" s="15">
        <x:v>44733.6680121875</x:v>
      </x:c>
      <x:c r="F1730" t="s">
        <x:v>97</x:v>
      </x:c>
      <x:c r="G1730" s="6">
        <x:v>101.173803208214</x:v>
      </x:c>
      <x:c r="H1730" t="s">
        <x:v>95</x:v>
      </x:c>
      <x:c r="I1730" s="6">
        <x:v>25.7302998300261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20.825</x:v>
      </x:c>
      <x:c r="S1730" s="8">
        <x:v>77351.3744835159</x:v>
      </x:c>
      <x:c r="T1730" s="12">
        <x:v>265431.19484709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149263</x:v>
      </x:c>
      <x:c r="B1731" s="1">
        <x:v>44756.4675871181</x:v>
      </x:c>
      <x:c r="C1731" s="6">
        <x:v>28.8125201466667</x:v>
      </x:c>
      <x:c r="D1731" s="14" t="s">
        <x:v>92</x:v>
      </x:c>
      <x:c r="E1731" s="15">
        <x:v>44733.6680121875</x:v>
      </x:c>
      <x:c r="F1731" t="s">
        <x:v>97</x:v>
      </x:c>
      <x:c r="G1731" s="6">
        <x:v>101.171073836974</x:v>
      </x:c>
      <x:c r="H1731" t="s">
        <x:v>95</x:v>
      </x:c>
      <x:c r="I1731" s="6">
        <x:v>25.7241162113537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20.826</x:v>
      </x:c>
      <x:c r="S1731" s="8">
        <x:v>77348.701055954</x:v>
      </x:c>
      <x:c r="T1731" s="12">
        <x:v>265438.192398162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149269</x:v>
      </x:c>
      <x:c r="B1732" s="1">
        <x:v>44756.4675988426</x:v>
      </x:c>
      <x:c r="C1732" s="6">
        <x:v>28.8294069833333</x:v>
      </x:c>
      <x:c r="D1732" s="14" t="s">
        <x:v>92</x:v>
      </x:c>
      <x:c r="E1732" s="15">
        <x:v>44733.6680121875</x:v>
      </x:c>
      <x:c r="F1732" t="s">
        <x:v>97</x:v>
      </x:c>
      <x:c r="G1732" s="6">
        <x:v>101.141241188915</x:v>
      </x:c>
      <x:c r="H1732" t="s">
        <x:v>95</x:v>
      </x:c>
      <x:c r="I1732" s="6">
        <x:v>25.7179326040691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20.83</x:v>
      </x:c>
      <x:c r="S1732" s="8">
        <x:v>77340.575107634</x:v>
      </x:c>
      <x:c r="T1732" s="12">
        <x:v>265441.122382805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149273</x:v>
      </x:c>
      <x:c r="B1733" s="1">
        <x:v>44756.4676099884</x:v>
      </x:c>
      <x:c r="C1733" s="6">
        <x:v>28.8454625066667</x:v>
      </x:c>
      <x:c r="D1733" s="14" t="s">
        <x:v>92</x:v>
      </x:c>
      <x:c r="E1733" s="15">
        <x:v>44733.6680121875</x:v>
      </x:c>
      <x:c r="F1733" t="s">
        <x:v>97</x:v>
      </x:c>
      <x:c r="G1733" s="6">
        <x:v>101.204497645231</x:v>
      </x:c>
      <x:c r="H1733" t="s">
        <x:v>95</x:v>
      </x:c>
      <x:c r="I1733" s="6">
        <x:v>25.7179326040691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20.823</x:v>
      </x:c>
      <x:c r="S1733" s="8">
        <x:v>77345.8206073977</x:v>
      </x:c>
      <x:c r="T1733" s="12">
        <x:v>265439.417165147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149277</x:v>
      </x:c>
      <x:c r="B1734" s="1">
        <x:v>44756.4676216782</x:v>
      </x:c>
      <x:c r="C1734" s="6">
        <x:v>28.8623358883333</x:v>
      </x:c>
      <x:c r="D1734" s="14" t="s">
        <x:v>92</x:v>
      </x:c>
      <x:c r="E1734" s="15">
        <x:v>44733.6680121875</x:v>
      </x:c>
      <x:c r="F1734" t="s">
        <x:v>97</x:v>
      </x:c>
      <x:c r="G1734" s="6">
        <x:v>101.189149060216</x:v>
      </x:c>
      <x:c r="H1734" t="s">
        <x:v>95</x:v>
      </x:c>
      <x:c r="I1734" s="6">
        <x:v>25.7241162113537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20.824</x:v>
      </x:c>
      <x:c r="S1734" s="8">
        <x:v>77341.3948397845</x:v>
      </x:c>
      <x:c r="T1734" s="12">
        <x:v>265444.038046674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149288</x:v>
      </x:c>
      <x:c r="B1735" s="1">
        <x:v>44756.4676334144</x:v>
      </x:c>
      <x:c r="C1735" s="6">
        <x:v>28.8791783283333</x:v>
      </x:c>
      <x:c r="D1735" s="14" t="s">
        <x:v>92</x:v>
      </x:c>
      <x:c r="E1735" s="15">
        <x:v>44733.6680121875</x:v>
      </x:c>
      <x:c r="F1735" t="s">
        <x:v>97</x:v>
      </x:c>
      <x:c r="G1735" s="6">
        <x:v>101.171073836974</x:v>
      </x:c>
      <x:c r="H1735" t="s">
        <x:v>95</x:v>
      </x:c>
      <x:c r="I1735" s="6">
        <x:v>25.7241162113537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20.826</x:v>
      </x:c>
      <x:c r="S1735" s="8">
        <x:v>77338.1451372095</x:v>
      </x:c>
      <x:c r="T1735" s="12">
        <x:v>265430.073362633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149291</x:v>
      </x:c>
      <x:c r="B1736" s="1">
        <x:v>44756.4676450579</x:v>
      </x:c>
      <x:c r="C1736" s="6">
        <x:v>28.89599778</x:v>
      </x:c>
      <x:c r="D1736" s="14" t="s">
        <x:v>92</x:v>
      </x:c>
      <x:c r="E1736" s="15">
        <x:v>44733.6680121875</x:v>
      </x:c>
      <x:c r="F1736" t="s">
        <x:v>97</x:v>
      </x:c>
      <x:c r="G1736" s="6">
        <x:v>101.177381635866</x:v>
      </x:c>
      <x:c r="H1736" t="s">
        <x:v>95</x:v>
      </x:c>
      <x:c r="I1736" s="6">
        <x:v>25.7179326040691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20.826</x:v>
      </x:c>
      <x:c r="S1736" s="8">
        <x:v>77338.5499828665</x:v>
      </x:c>
      <x:c r="T1736" s="12">
        <x:v>265442.443868479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149300</x:v>
      </x:c>
      <x:c r="B1737" s="1">
        <x:v>44756.4676567477</x:v>
      </x:c>
      <x:c r="C1737" s="6">
        <x:v>28.912825545</x:v>
      </x:c>
      <x:c r="D1737" s="14" t="s">
        <x:v>92</x:v>
      </x:c>
      <x:c r="E1737" s="15">
        <x:v>44733.6680121875</x:v>
      </x:c>
      <x:c r="F1737" t="s">
        <x:v>97</x:v>
      </x:c>
      <x:c r="G1737" s="6">
        <x:v>101.171073836974</x:v>
      </x:c>
      <x:c r="H1737" t="s">
        <x:v>95</x:v>
      </x:c>
      <x:c r="I1737" s="6">
        <x:v>25.7241162113537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20.826</x:v>
      </x:c>
      <x:c r="S1737" s="8">
        <x:v>77337.8745843711</x:v>
      </x:c>
      <x:c r="T1737" s="12">
        <x:v>265444.609111597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149303</x:v>
      </x:c>
      <x:c r="B1738" s="1">
        <x:v>44756.4676678588</x:v>
      </x:c>
      <x:c r="C1738" s="6">
        <x:v>28.9288261666667</x:v>
      </x:c>
      <x:c r="D1738" s="14" t="s">
        <x:v>92</x:v>
      </x:c>
      <x:c r="E1738" s="15">
        <x:v>44733.6680121875</x:v>
      </x:c>
      <x:c r="F1738" t="s">
        <x:v>97</x:v>
      </x:c>
      <x:c r="G1738" s="6">
        <x:v>101.198188197091</x:v>
      </x:c>
      <x:c r="H1738" t="s">
        <x:v>95</x:v>
      </x:c>
      <x:c r="I1738" s="6">
        <x:v>25.7241162113537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20.823</x:v>
      </x:c>
      <x:c r="S1738" s="8">
        <x:v>77337.2989089169</x:v>
      </x:c>
      <x:c r="T1738" s="12">
        <x:v>265441.304872257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149308</x:v>
      </x:c>
      <x:c r="B1739" s="1">
        <x:v>44756.4676795486</x:v>
      </x:c>
      <x:c r="C1739" s="6">
        <x:v>28.94565323</x:v>
      </x:c>
      <x:c r="D1739" s="14" t="s">
        <x:v>92</x:v>
      </x:c>
      <x:c r="E1739" s="15">
        <x:v>44733.6680121875</x:v>
      </x:c>
      <x:c r="F1739" t="s">
        <x:v>97</x:v>
      </x:c>
      <x:c r="G1739" s="6">
        <x:v>101.162037750295</x:v>
      </x:c>
      <x:c r="H1739" t="s">
        <x:v>95</x:v>
      </x:c>
      <x:c r="I1739" s="6">
        <x:v>25.7241162113537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20.827</x:v>
      </x:c>
      <x:c r="S1739" s="8">
        <x:v>77329.2797191859</x:v>
      </x:c>
      <x:c r="T1739" s="12">
        <x:v>265437.724405494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149313</x:v>
      </x:c>
      <x:c r="B1740" s="1">
        <x:v>44756.4676912847</x:v>
      </x:c>
      <x:c r="C1740" s="6">
        <x:v>28.9625163733333</x:v>
      </x:c>
      <x:c r="D1740" s="14" t="s">
        <x:v>92</x:v>
      </x:c>
      <x:c r="E1740" s="15">
        <x:v>44733.6680121875</x:v>
      </x:c>
      <x:c r="F1740" t="s">
        <x:v>97</x:v>
      </x:c>
      <x:c r="G1740" s="6">
        <x:v>101.222580070067</x:v>
      </x:c>
      <x:c r="H1740" t="s">
        <x:v>95</x:v>
      </x:c>
      <x:c r="I1740" s="6">
        <x:v>25.7179326040691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20.821</x:v>
      </x:c>
      <x:c r="S1740" s="8">
        <x:v>77338.0830717195</x:v>
      </x:c>
      <x:c r="T1740" s="12">
        <x:v>265437.869712989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149320</x:v>
      </x:c>
      <x:c r="B1741" s="1">
        <x:v>44756.4677029282</x:v>
      </x:c>
      <x:c r="C1741" s="6">
        <x:v>28.979332705</x:v>
      </x:c>
      <x:c r="D1741" s="14" t="s">
        <x:v>92</x:v>
      </x:c>
      <x:c r="E1741" s="15">
        <x:v>44733.6680121875</x:v>
      </x:c>
      <x:c r="F1741" t="s">
        <x:v>97</x:v>
      </x:c>
      <x:c r="G1741" s="6">
        <x:v>101.225311710593</x:v>
      </x:c>
      <x:c r="H1741" t="s">
        <x:v>95</x:v>
      </x:c>
      <x:c r="I1741" s="6">
        <x:v>25.7241162113537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20.82</x:v>
      </x:c>
      <x:c r="S1741" s="8">
        <x:v>77334.3342799886</x:v>
      </x:c>
      <x:c r="T1741" s="12">
        <x:v>265437.444621461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149326</x:v>
      </x:c>
      <x:c r="B1742" s="1">
        <x:v>44756.4677146181</x:v>
      </x:c>
      <x:c r="C1742" s="6">
        <x:v>28.9961237016667</x:v>
      </x:c>
      <x:c r="D1742" s="14" t="s">
        <x:v>92</x:v>
      </x:c>
      <x:c r="E1742" s="15">
        <x:v>44733.6680121875</x:v>
      </x:c>
      <x:c r="F1742" t="s">
        <x:v>97</x:v>
      </x:c>
      <x:c r="G1742" s="6">
        <x:v>101.171073836974</x:v>
      </x:c>
      <x:c r="H1742" t="s">
        <x:v>95</x:v>
      </x:c>
      <x:c r="I1742" s="6">
        <x:v>25.7241162113537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20.826</x:v>
      </x:c>
      <x:c r="S1742" s="8">
        <x:v>77332.0313771853</x:v>
      </x:c>
      <x:c r="T1742" s="12">
        <x:v>265461.537689047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149335</x:v>
      </x:c>
      <x:c r="B1743" s="1">
        <x:v>44756.4677262731</x:v>
      </x:c>
      <x:c r="C1743" s="6">
        <x:v>29.012950045</x:v>
      </x:c>
      <x:c r="D1743" s="14" t="s">
        <x:v>92</x:v>
      </x:c>
      <x:c r="E1743" s="15">
        <x:v>44733.6680121875</x:v>
      </x:c>
      <x:c r="F1743" t="s">
        <x:v>97</x:v>
      </x:c>
      <x:c r="G1743" s="6">
        <x:v>101.200918969726</x:v>
      </x:c>
      <x:c r="H1743" t="s">
        <x:v>95</x:v>
      </x:c>
      <x:c r="I1743" s="6">
        <x:v>25.7302998300261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20.822</x:v>
      </x:c>
      <x:c r="S1743" s="8">
        <x:v>77331.4473859809</x:v>
      </x:c>
      <x:c r="T1743" s="12">
        <x:v>265443.164274026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149338</x:v>
      </x:c>
      <x:c r="B1744" s="1">
        <x:v>44756.4677373843</x:v>
      </x:c>
      <x:c r="C1744" s="6">
        <x:v>29.0289236466667</x:v>
      </x:c>
      <x:c r="D1744" s="14" t="s">
        <x:v>92</x:v>
      </x:c>
      <x:c r="E1744" s="15">
        <x:v>44733.6680121875</x:v>
      </x:c>
      <x:c r="F1744" t="s">
        <x:v>97</x:v>
      </x:c>
      <x:c r="G1744" s="6">
        <x:v>101.189149060216</x:v>
      </x:c>
      <x:c r="H1744" t="s">
        <x:v>95</x:v>
      </x:c>
      <x:c r="I1744" s="6">
        <x:v>25.7241162113537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20.824</x:v>
      </x:c>
      <x:c r="S1744" s="8">
        <x:v>77320.9365131347</x:v>
      </x:c>
      <x:c r="T1744" s="12">
        <x:v>265438.598865909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149345</x:v>
      </x:c>
      <x:c r="B1745" s="1">
        <x:v>44756.4677490741</x:v>
      </x:c>
      <x:c r="C1745" s="6">
        <x:v>29.0457449233333</x:v>
      </x:c>
      <x:c r="D1745" s="14" t="s">
        <x:v>92</x:v>
      </x:c>
      <x:c r="E1745" s="15">
        <x:v>44733.6680121875</x:v>
      </x:c>
      <x:c r="F1745" t="s">
        <x:v>97</x:v>
      </x:c>
      <x:c r="G1745" s="6">
        <x:v>101.173803208214</x:v>
      </x:c>
      <x:c r="H1745" t="s">
        <x:v>95</x:v>
      </x:c>
      <x:c r="I1745" s="6">
        <x:v>25.7302998300261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20.825</x:v>
      </x:c>
      <x:c r="S1745" s="8">
        <x:v>77321.5232771822</x:v>
      </x:c>
      <x:c r="T1745" s="12">
        <x:v>265429.888071919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149352</x:v>
      </x:c>
      <x:c r="B1746" s="1">
        <x:v>44756.4677607639</x:v>
      </x:c>
      <x:c r="C1746" s="6">
        <x:v>29.062575735</x:v>
      </x:c>
      <x:c r="D1746" s="14" t="s">
        <x:v>92</x:v>
      </x:c>
      <x:c r="E1746" s="15">
        <x:v>44733.6680121875</x:v>
      </x:c>
      <x:c r="F1746" t="s">
        <x:v>97</x:v>
      </x:c>
      <x:c r="G1746" s="6">
        <x:v>101.234354916571</x:v>
      </x:c>
      <x:c r="H1746" t="s">
        <x:v>95</x:v>
      </x:c>
      <x:c r="I1746" s="6">
        <x:v>25.7241162113537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20.819</x:v>
      </x:c>
      <x:c r="S1746" s="8">
        <x:v>77321.1217868384</x:v>
      </x:c>
      <x:c r="T1746" s="12">
        <x:v>265433.833596153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149356</x:v>
      </x:c>
      <x:c r="B1747" s="1">
        <x:v>44756.4677724537</x:v>
      </x:c>
      <x:c r="C1747" s="6">
        <x:v>29.079434935</x:v>
      </x:c>
      <x:c r="D1747" s="14" t="s">
        <x:v>92</x:v>
      </x:c>
      <x:c r="E1747" s="15">
        <x:v>44733.6680121875</x:v>
      </x:c>
      <x:c r="F1747" t="s">
        <x:v>97</x:v>
      </x:c>
      <x:c r="G1747" s="6">
        <x:v>101.219001229495</x:v>
      </x:c>
      <x:c r="H1747" t="s">
        <x:v>95</x:v>
      </x:c>
      <x:c r="I1747" s="6">
        <x:v>25.7302998300261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20.82</x:v>
      </x:c>
      <x:c r="S1747" s="8">
        <x:v>77321.318762083</x:v>
      </x:c>
      <x:c r="T1747" s="12">
        <x:v>265439.945314532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149364</x:v>
      </x:c>
      <x:c r="B1748" s="1">
        <x:v>44756.4677841435</x:v>
      </x:c>
      <x:c r="C1748" s="6">
        <x:v>29.0962836616667</x:v>
      </x:c>
      <x:c r="D1748" s="14" t="s">
        <x:v>92</x:v>
      </x:c>
      <x:c r="E1748" s="15">
        <x:v>44733.6680121875</x:v>
      </x:c>
      <x:c r="F1748" t="s">
        <x:v>97</x:v>
      </x:c>
      <x:c r="G1748" s="6">
        <x:v>101.209959590964</x:v>
      </x:c>
      <x:c r="H1748" t="s">
        <x:v>95</x:v>
      </x:c>
      <x:c r="I1748" s="6">
        <x:v>25.7302998300261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20.821</x:v>
      </x:c>
      <x:c r="S1748" s="8">
        <x:v>77323.1527081657</x:v>
      </x:c>
      <x:c r="T1748" s="12">
        <x:v>265441.464722968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149367</x:v>
      </x:c>
      <x:c r="B1749" s="1">
        <x:v>44756.4677955208</x:v>
      </x:c>
      <x:c r="C1749" s="6">
        <x:v>29.1126663533333</x:v>
      </x:c>
      <x:c r="D1749" s="14" t="s">
        <x:v>92</x:v>
      </x:c>
      <x:c r="E1749" s="15">
        <x:v>44733.6680121875</x:v>
      </x:c>
      <x:c r="F1749" t="s">
        <x:v>97</x:v>
      </x:c>
      <x:c r="G1749" s="6">
        <x:v>101.252444381678</x:v>
      </x:c>
      <x:c r="H1749" t="s">
        <x:v>95</x:v>
      </x:c>
      <x:c r="I1749" s="6">
        <x:v>25.7241162113537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20.817</x:v>
      </x:c>
      <x:c r="S1749" s="8">
        <x:v>77310.7197490326</x:v>
      </x:c>
      <x:c r="T1749" s="12">
        <x:v>265441.055239844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149377</x:v>
      </x:c>
      <x:c r="B1750" s="1">
        <x:v>44756.4678072106</x:v>
      </x:c>
      <x:c r="C1750" s="6">
        <x:v>29.129475225</x:v>
      </x:c>
      <x:c r="D1750" s="14" t="s">
        <x:v>92</x:v>
      </x:c>
      <x:c r="E1750" s="15">
        <x:v>44733.6680121875</x:v>
      </x:c>
      <x:c r="F1750" t="s">
        <x:v>97</x:v>
      </x:c>
      <x:c r="G1750" s="6">
        <x:v>101.225311710593</x:v>
      </x:c>
      <x:c r="H1750" t="s">
        <x:v>95</x:v>
      </x:c>
      <x:c r="I1750" s="6">
        <x:v>25.7241162113537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20.82</x:v>
      </x:c>
      <x:c r="S1750" s="8">
        <x:v>77315.8165716734</x:v>
      </x:c>
      <x:c r="T1750" s="12">
        <x:v>265441.357789499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149381</x:v>
      </x:c>
      <x:c r="B1751" s="1">
        <x:v>44756.467818831</x:v>
      </x:c>
      <x:c r="C1751" s="6">
        <x:v>29.1462197833333</x:v>
      </x:c>
      <x:c r="D1751" s="14" t="s">
        <x:v>92</x:v>
      </x:c>
      <x:c r="E1751" s="15">
        <x:v>44733.6680121875</x:v>
      </x:c>
      <x:c r="F1751" t="s">
        <x:v>97</x:v>
      </x:c>
      <x:c r="G1751" s="6">
        <x:v>101.209959590964</x:v>
      </x:c>
      <x:c r="H1751" t="s">
        <x:v>95</x:v>
      </x:c>
      <x:c r="I1751" s="6">
        <x:v>25.7302998300261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20.821</x:v>
      </x:c>
      <x:c r="S1751" s="8">
        <x:v>77306.4963338056</x:v>
      </x:c>
      <x:c r="T1751" s="12">
        <x:v>265427.712702296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149386</x:v>
      </x:c>
      <x:c r="B1752" s="1">
        <x:v>44756.4678298958</x:v>
      </x:c>
      <x:c r="C1752" s="6">
        <x:v>29.16214881</x:v>
      </x:c>
      <x:c r="D1752" s="14" t="s">
        <x:v>92</x:v>
      </x:c>
      <x:c r="E1752" s="15">
        <x:v>44733.6680121875</x:v>
      </x:c>
      <x:c r="F1752" t="s">
        <x:v>97</x:v>
      </x:c>
      <x:c r="G1752" s="6">
        <x:v>101.240666564562</x:v>
      </x:c>
      <x:c r="H1752" t="s">
        <x:v>95</x:v>
      </x:c>
      <x:c r="I1752" s="6">
        <x:v>25.7179326040691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20.819</x:v>
      </x:c>
      <x:c r="S1752" s="8">
        <x:v>77310.2675209209</x:v>
      </x:c>
      <x:c r="T1752" s="12">
        <x:v>265434.976882455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149392</x:v>
      </x:c>
      <x:c r="B1753" s="1">
        <x:v>44756.4678415162</x:v>
      </x:c>
      <x:c r="C1753" s="6">
        <x:v>29.1788766233333</x:v>
      </x:c>
      <x:c r="D1753" s="14" t="s">
        <x:v>92</x:v>
      </x:c>
      <x:c r="E1753" s="15">
        <x:v>44733.6680121875</x:v>
      </x:c>
      <x:c r="F1753" t="s">
        <x:v>97</x:v>
      </x:c>
      <x:c r="G1753" s="6">
        <x:v>101.209959590964</x:v>
      </x:c>
      <x:c r="H1753" t="s">
        <x:v>95</x:v>
      </x:c>
      <x:c r="I1753" s="6">
        <x:v>25.7302998300261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20.821</x:v>
      </x:c>
      <x:c r="S1753" s="8">
        <x:v>77307.9816699072</x:v>
      </x:c>
      <x:c r="T1753" s="12">
        <x:v>265427.452071561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149397</x:v>
      </x:c>
      <x:c r="B1754" s="1">
        <x:v>44756.467853206</x:v>
      </x:c>
      <x:c r="C1754" s="6">
        <x:v>29.195734895</x:v>
      </x:c>
      <x:c r="D1754" s="14" t="s">
        <x:v>92</x:v>
      </x:c>
      <x:c r="E1754" s="15">
        <x:v>44733.6680121875</x:v>
      </x:c>
      <x:c r="F1754" t="s">
        <x:v>97</x:v>
      </x:c>
      <x:c r="G1754" s="6">
        <x:v>101.246132250398</x:v>
      </x:c>
      <x:c r="H1754" t="s">
        <x:v>95</x:v>
      </x:c>
      <x:c r="I1754" s="6">
        <x:v>25.7302998300261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20.817</x:v>
      </x:c>
      <x:c r="S1754" s="8">
        <x:v>77307.5514436566</x:v>
      </x:c>
      <x:c r="T1754" s="12">
        <x:v>265435.459354434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149405</x:v>
      </x:c>
      <x:c r="B1755" s="1">
        <x:v>44756.4678648148</x:v>
      </x:c>
      <x:c r="C1755" s="6">
        <x:v>29.212446005</x:v>
      </x:c>
      <x:c r="D1755" s="14" t="s">
        <x:v>92</x:v>
      </x:c>
      <x:c r="E1755" s="15">
        <x:v>44733.6680121875</x:v>
      </x:c>
      <x:c r="F1755" t="s">
        <x:v>97</x:v>
      </x:c>
      <x:c r="G1755" s="6">
        <x:v>101.270537918687</x:v>
      </x:c>
      <x:c r="H1755" t="s">
        <x:v>95</x:v>
      </x:c>
      <x:c r="I1755" s="6">
        <x:v>25.7241162113537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20.815</x:v>
      </x:c>
      <x:c r="S1755" s="8">
        <x:v>77305.952136063</x:v>
      </x:c>
      <x:c r="T1755" s="12">
        <x:v>265423.834569534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149411</x:v>
      </x:c>
      <x:c r="B1756" s="1">
        <x:v>44756.4678764236</x:v>
      </x:c>
      <x:c r="C1756" s="6">
        <x:v>29.2291571</x:v>
      </x:c>
      <x:c r="D1756" s="14" t="s">
        <x:v>92</x:v>
      </x:c>
      <x:c r="E1756" s="15">
        <x:v>44733.6680121875</x:v>
      </x:c>
      <x:c r="F1756" t="s">
        <x:v>97</x:v>
      </x:c>
      <x:c r="G1756" s="6">
        <x:v>101.252444381678</x:v>
      </x:c>
      <x:c r="H1756" t="s">
        <x:v>95</x:v>
      </x:c>
      <x:c r="I1756" s="6">
        <x:v>25.7241162113537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20.817</x:v>
      </x:c>
      <x:c r="S1756" s="8">
        <x:v>77299.4073004333</x:v>
      </x:c>
      <x:c r="T1756" s="12">
        <x:v>265447.626505293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149417</x:v>
      </x:c>
      <x:c r="B1757" s="1">
        <x:v>44756.467888044</x:v>
      </x:c>
      <x:c r="C1757" s="6">
        <x:v>29.2458811483333</x:v>
      </x:c>
      <x:c r="D1757" s="14" t="s">
        <x:v>92</x:v>
      </x:c>
      <x:c r="E1757" s="15">
        <x:v>44733.6680121875</x:v>
      </x:c>
      <x:c r="F1757" t="s">
        <x:v>97</x:v>
      </x:c>
      <x:c r="G1757" s="6">
        <x:v>101.270537918687</x:v>
      </x:c>
      <x:c r="H1757" t="s">
        <x:v>95</x:v>
      </x:c>
      <x:c r="I1757" s="6">
        <x:v>25.7241162113537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20.815</x:v>
      </x:c>
      <x:c r="S1757" s="8">
        <x:v>77296.0492194526</x:v>
      </x:c>
      <x:c r="T1757" s="12">
        <x:v>265441.400926175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149421</x:v>
      </x:c>
      <x:c r="B1758" s="1">
        <x:v>44756.4678996528</x:v>
      </x:c>
      <x:c r="C1758" s="6">
        <x:v>29.262608955</x:v>
      </x:c>
      <x:c r="D1758" s="14" t="s">
        <x:v>92</x:v>
      </x:c>
      <x:c r="E1758" s="15">
        <x:v>44733.6680121875</x:v>
      </x:c>
      <x:c r="F1758" t="s">
        <x:v>97</x:v>
      </x:c>
      <x:c r="G1758" s="6">
        <x:v>101.248865895153</x:v>
      </x:c>
      <x:c r="H1758" t="s">
        <x:v>95</x:v>
      </x:c>
      <x:c r="I1758" s="6">
        <x:v>25.7364834600844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20.816</x:v>
      </x:c>
      <x:c r="S1758" s="8">
        <x:v>77297.9282689767</x:v>
      </x:c>
      <x:c r="T1758" s="12">
        <x:v>265433.495595552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149427</x:v>
      </x:c>
      <x:c r="B1759" s="1">
        <x:v>44756.4679112616</x:v>
      </x:c>
      <x:c r="C1759" s="6">
        <x:v>29.2793200583333</x:v>
      </x:c>
      <x:c r="D1759" s="14" t="s">
        <x:v>92</x:v>
      </x:c>
      <x:c r="E1759" s="15">
        <x:v>44733.6680121875</x:v>
      </x:c>
      <x:c r="F1759" t="s">
        <x:v>97</x:v>
      </x:c>
      <x:c r="G1759" s="6">
        <x:v>101.228043885474</x:v>
      </x:c>
      <x:c r="H1759" t="s">
        <x:v>95</x:v>
      </x:c>
      <x:c r="I1759" s="6">
        <x:v>25.7302998300261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20.819</x:v>
      </x:c>
      <x:c r="S1759" s="8">
        <x:v>77297.7423647099</x:v>
      </x:c>
      <x:c r="T1759" s="12">
        <x:v>265448.542135538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149433</x:v>
      </x:c>
      <x:c r="B1760" s="1">
        <x:v>44756.4679228819</x:v>
      </x:c>
      <x:c r="C1760" s="6">
        <x:v>29.2960534633333</x:v>
      </x:c>
      <x:c r="D1760" s="14" t="s">
        <x:v>92</x:v>
      </x:c>
      <x:c r="E1760" s="15">
        <x:v>44733.6680121875</x:v>
      </x:c>
      <x:c r="F1760" t="s">
        <x:v>97</x:v>
      </x:c>
      <x:c r="G1760" s="6">
        <x:v>101.282321196468</x:v>
      </x:c>
      <x:c r="H1760" t="s">
        <x:v>95</x:v>
      </x:c>
      <x:c r="I1760" s="6">
        <x:v>25.7302998300261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20.813</x:v>
      </x:c>
      <x:c r="S1760" s="8">
        <x:v>77292.9914630101</x:v>
      </x:c>
      <x:c r="T1760" s="12">
        <x:v>265451.616163945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149444</x:v>
      </x:c>
      <x:c r="B1761" s="1">
        <x:v>44756.4679345255</x:v>
      </x:c>
      <x:c r="C1761" s="6">
        <x:v>29.31283601</x:v>
      </x:c>
      <x:c r="D1761" s="14" t="s">
        <x:v>92</x:v>
      </x:c>
      <x:c r="E1761" s="15">
        <x:v>44733.6680121875</x:v>
      </x:c>
      <x:c r="F1761" t="s">
        <x:v>97</x:v>
      </x:c>
      <x:c r="G1761" s="6">
        <x:v>101.273272432534</x:v>
      </x:c>
      <x:c r="H1761" t="s">
        <x:v>95</x:v>
      </x:c>
      <x:c r="I1761" s="6">
        <x:v>25.7302998300261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20.814</x:v>
      </x:c>
      <x:c r="S1761" s="8">
        <x:v>77297.5781172694</x:v>
      </x:c>
      <x:c r="T1761" s="12">
        <x:v>265448.517432563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149450</x:v>
      </x:c>
      <x:c r="B1762" s="1">
        <x:v>44756.4679461806</x:v>
      </x:c>
      <x:c r="C1762" s="6">
        <x:v>29.3295903933333</x:v>
      </x:c>
      <x:c r="D1762" s="14" t="s">
        <x:v>92</x:v>
      </x:c>
      <x:c r="E1762" s="15">
        <x:v>44733.6680121875</x:v>
      </x:c>
      <x:c r="F1762" t="s">
        <x:v>97</x:v>
      </x:c>
      <x:c r="G1762" s="6">
        <x:v>101.261490641117</x:v>
      </x:c>
      <x:c r="H1762" t="s">
        <x:v>95</x:v>
      </x:c>
      <x:c r="I1762" s="6">
        <x:v>25.7241162113537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20.816</x:v>
      </x:c>
      <x:c r="S1762" s="8">
        <x:v>77293.0109177029</x:v>
      </x:c>
      <x:c r="T1762" s="12">
        <x:v>265444.439377554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149451</x:v>
      </x:c>
      <x:c r="B1763" s="1">
        <x:v>44756.4679572106</x:v>
      </x:c>
      <x:c r="C1763" s="6">
        <x:v>29.3454685666667</x:v>
      </x:c>
      <x:c r="D1763" s="14" t="s">
        <x:v>92</x:v>
      </x:c>
      <x:c r="E1763" s="15">
        <x:v>44733.6680121875</x:v>
      </x:c>
      <x:c r="F1763" t="s">
        <x:v>97</x:v>
      </x:c>
      <x:c r="G1763" s="6">
        <x:v>101.276007481217</x:v>
      </x:c>
      <x:c r="H1763" t="s">
        <x:v>95</x:v>
      </x:c>
      <x:c r="I1763" s="6">
        <x:v>25.7364834600844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20.813</x:v>
      </x:c>
      <x:c r="S1763" s="8">
        <x:v>77295.2553994802</x:v>
      </x:c>
      <x:c r="T1763" s="12">
        <x:v>265431.623332526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149460</x:v>
      </x:c>
      <x:c r="B1764" s="1">
        <x:v>44756.4679688657</x:v>
      </x:c>
      <x:c r="C1764" s="6">
        <x:v>29.362248535</x:v>
      </x:c>
      <x:c r="D1764" s="14" t="s">
        <x:v>92</x:v>
      </x:c>
      <x:c r="E1764" s="15">
        <x:v>44733.6680121875</x:v>
      </x:c>
      <x:c r="F1764" t="s">
        <x:v>97</x:v>
      </x:c>
      <x:c r="G1764" s="6">
        <x:v>101.276007481217</x:v>
      </x:c>
      <x:c r="H1764" t="s">
        <x:v>95</x:v>
      </x:c>
      <x:c r="I1764" s="6">
        <x:v>25.7364834600844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20.813</x:v>
      </x:c>
      <x:c r="S1764" s="8">
        <x:v>77287.3788864669</x:v>
      </x:c>
      <x:c r="T1764" s="12">
        <x:v>265449.286500761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149465</x:v>
      </x:c>
      <x:c r="B1765" s="1">
        <x:v>44756.4679806366</x:v>
      </x:c>
      <x:c r="C1765" s="6">
        <x:v>29.37917858</x:v>
      </x:c>
      <x:c r="D1765" s="14" t="s">
        <x:v>92</x:v>
      </x:c>
      <x:c r="E1765" s="15">
        <x:v>44733.6680121875</x:v>
      </x:c>
      <x:c r="F1765" t="s">
        <x:v>97</x:v>
      </x:c>
      <x:c r="G1765" s="6">
        <x:v>101.273272432534</x:v>
      </x:c>
      <x:c r="H1765" t="s">
        <x:v>95</x:v>
      </x:c>
      <x:c r="I1765" s="6">
        <x:v>25.7302998300261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20.814</x:v>
      </x:c>
      <x:c r="S1765" s="8">
        <x:v>77286.8946922239</x:v>
      </x:c>
      <x:c r="T1765" s="12">
        <x:v>265457.053601976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149469</x:v>
      </x:c>
      <x:c r="B1766" s="1">
        <x:v>44756.4679922454</x:v>
      </x:c>
      <x:c r="C1766" s="6">
        <x:v>29.3959312983333</x:v>
      </x:c>
      <x:c r="D1766" s="14" t="s">
        <x:v>92</x:v>
      </x:c>
      <x:c r="E1766" s="15">
        <x:v>44733.6680121875</x:v>
      </x:c>
      <x:c r="F1766" t="s">
        <x:v>97</x:v>
      </x:c>
      <x:c r="G1766" s="6">
        <x:v>101.273272432534</x:v>
      </x:c>
      <x:c r="H1766" t="s">
        <x:v>95</x:v>
      </x:c>
      <x:c r="I1766" s="6">
        <x:v>25.7302998300261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20.814</x:v>
      </x:c>
      <x:c r="S1766" s="8">
        <x:v>77285.4806791436</x:v>
      </x:c>
      <x:c r="T1766" s="12">
        <x:v>265441.650600604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149475</x:v>
      </x:c>
      <x:c r="B1767" s="1">
        <x:v>44756.4680038542</x:v>
      </x:c>
      <x:c r="C1767" s="6">
        <x:v>29.4126449066667</x:v>
      </x:c>
      <x:c r="D1767" s="14" t="s">
        <x:v>92</x:v>
      </x:c>
      <x:c r="E1767" s="15">
        <x:v>44733.6680121875</x:v>
      </x:c>
      <x:c r="F1767" t="s">
        <x:v>97</x:v>
      </x:c>
      <x:c r="G1767" s="6">
        <x:v>101.303158233567</x:v>
      </x:c>
      <x:c r="H1767" t="s">
        <x:v>95</x:v>
      </x:c>
      <x:c r="I1767" s="6">
        <x:v>25.7364834600844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20.81</x:v>
      </x:c>
      <x:c r="S1767" s="8">
        <x:v>77291.109079884</x:v>
      </x:c>
      <x:c r="T1767" s="12">
        <x:v>265442.812770706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149485</x:v>
      </x:c>
      <x:c r="B1768" s="1">
        <x:v>44756.4680154745</x:v>
      </x:c>
      <x:c r="C1768" s="6">
        <x:v>29.4293894066667</x:v>
      </x:c>
      <x:c r="D1768" s="14" t="s">
        <x:v>92</x:v>
      </x:c>
      <x:c r="E1768" s="15">
        <x:v>44733.6680121875</x:v>
      </x:c>
      <x:c r="F1768" t="s">
        <x:v>97</x:v>
      </x:c>
      <x:c r="G1768" s="6">
        <x:v>101.309473600117</x:v>
      </x:c>
      <x:c r="H1768" t="s">
        <x:v>95</x:v>
      </x:c>
      <x:c r="I1768" s="6">
        <x:v>25.7302998300261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20.81</x:v>
      </x:c>
      <x:c r="S1768" s="8">
        <x:v>77282.3804774957</x:v>
      </x:c>
      <x:c r="T1768" s="12">
        <x:v>265447.142757039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149489</x:v>
      </x:c>
      <x:c r="B1769" s="1">
        <x:v>44756.4680272801</x:v>
      </x:c>
      <x:c r="C1769" s="6">
        <x:v>29.4463622883333</x:v>
      </x:c>
      <x:c r="D1769" s="14" t="s">
        <x:v>92</x:v>
      </x:c>
      <x:c r="E1769" s="15">
        <x:v>44733.6680121875</x:v>
      </x:c>
      <x:c r="F1769" t="s">
        <x:v>97</x:v>
      </x:c>
      <x:c r="G1769" s="6">
        <x:v>101.29137097894</x:v>
      </x:c>
      <x:c r="H1769" t="s">
        <x:v>95</x:v>
      </x:c>
      <x:c r="I1769" s="6">
        <x:v>25.7302998300261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20.812</x:v>
      </x:c>
      <x:c r="S1769" s="8">
        <x:v>77279.4362804176</x:v>
      </x:c>
      <x:c r="T1769" s="12">
        <x:v>265450.000209737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149493</x:v>
      </x:c>
      <x:c r="B1770" s="1">
        <x:v>44756.4680383102</x:v>
      </x:c>
      <x:c r="C1770" s="6">
        <x:v>29.462254475</x:v>
      </x:c>
      <x:c r="D1770" s="14" t="s">
        <x:v>92</x:v>
      </x:c>
      <x:c r="E1770" s="15">
        <x:v>44733.6680121875</x:v>
      </x:c>
      <x:c r="F1770" t="s">
        <x:v>97</x:v>
      </x:c>
      <x:c r="G1770" s="6">
        <x:v>101.282321196468</x:v>
      </x:c>
      <x:c r="H1770" t="s">
        <x:v>95</x:v>
      </x:c>
      <x:c r="I1770" s="6">
        <x:v>25.7302998300261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20.813</x:v>
      </x:c>
      <x:c r="S1770" s="8">
        <x:v>77278.0159970928</x:v>
      </x:c>
      <x:c r="T1770" s="12">
        <x:v>265431.159883648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149503</x:v>
      </x:c>
      <x:c r="B1771" s="1">
        <x:v>44756.468049919</x:v>
      </x:c>
      <x:c r="C1771" s="6">
        <x:v>29.47898232</x:v>
      </x:c>
      <x:c r="D1771" s="14" t="s">
        <x:v>92</x:v>
      </x:c>
      <x:c r="E1771" s="15">
        <x:v>44733.6680121875</x:v>
      </x:c>
      <x:c r="F1771" t="s">
        <x:v>97</x:v>
      </x:c>
      <x:c r="G1771" s="6">
        <x:v>101.294106964048</x:v>
      </x:c>
      <x:c r="H1771" t="s">
        <x:v>95</x:v>
      </x:c>
      <x:c r="I1771" s="6">
        <x:v>25.7364834600844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20.811</x:v>
      </x:c>
      <x:c r="S1771" s="8">
        <x:v>77271.4138999012</x:v>
      </x:c>
      <x:c r="T1771" s="12">
        <x:v>265436.651929324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149510</x:v>
      </x:c>
      <x:c r="B1772" s="1">
        <x:v>44756.4680616088</x:v>
      </x:c>
      <x:c r="C1772" s="6">
        <x:v>29.4957967766667</x:v>
      </x:c>
      <x:c r="D1772" s="14" t="s">
        <x:v>92</x:v>
      </x:c>
      <x:c r="E1772" s="15">
        <x:v>44733.6680121875</x:v>
      </x:c>
      <x:c r="F1772" t="s">
        <x:v>97</x:v>
      </x:c>
      <x:c r="G1772" s="6">
        <x:v>101.318526439135</x:v>
      </x:c>
      <x:c r="H1772" t="s">
        <x:v>95</x:v>
      </x:c>
      <x:c r="I1772" s="6">
        <x:v>25.7302998300261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20.809</x:v>
      </x:c>
      <x:c r="S1772" s="8">
        <x:v>77277.750754432</x:v>
      </x:c>
      <x:c r="T1772" s="12">
        <x:v>265447.404013874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149515</x:v>
      </x:c>
      <x:c r="B1773" s="1">
        <x:v>44756.4680732292</x:v>
      </x:c>
      <x:c r="C1773" s="6">
        <x:v>29.5125413266667</x:v>
      </x:c>
      <x:c r="D1773" s="14" t="s">
        <x:v>92</x:v>
      </x:c>
      <x:c r="E1773" s="15">
        <x:v>44733.6680121875</x:v>
      </x:c>
      <x:c r="F1773" t="s">
        <x:v>97</x:v>
      </x:c>
      <x:c r="G1773" s="6">
        <x:v>101.300421780104</x:v>
      </x:c>
      <x:c r="H1773" t="s">
        <x:v>95</x:v>
      </x:c>
      <x:c r="I1773" s="6">
        <x:v>25.7302998300261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20.811</x:v>
      </x:c>
      <x:c r="S1773" s="8">
        <x:v>77271.9453036591</x:v>
      </x:c>
      <x:c r="T1773" s="12">
        <x:v>265433.767161658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149521</x:v>
      </x:c>
      <x:c r="B1774" s="1">
        <x:v>44756.468084838</x:v>
      </x:c>
      <x:c r="C1774" s="6">
        <x:v>29.5292691166667</x:v>
      </x:c>
      <x:c r="D1774" s="14" t="s">
        <x:v>92</x:v>
      </x:c>
      <x:c r="E1774" s="15">
        <x:v>44733.6680121875</x:v>
      </x:c>
      <x:c r="F1774" t="s">
        <x:v>97</x:v>
      </x:c>
      <x:c r="G1774" s="6">
        <x:v>101.318526439135</x:v>
      </x:c>
      <x:c r="H1774" t="s">
        <x:v>95</x:v>
      </x:c>
      <x:c r="I1774" s="6">
        <x:v>25.7302998300261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20.809</x:v>
      </x:c>
      <x:c r="S1774" s="8">
        <x:v>77269.2419443896</x:v>
      </x:c>
      <x:c r="T1774" s="12">
        <x:v>265438.086336955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149527</x:v>
      </x:c>
      <x:c r="B1775" s="1">
        <x:v>44756.4680964468</x:v>
      </x:c>
      <x:c r="C1775" s="6">
        <x:v>29.5459815283333</x:v>
      </x:c>
      <x:c r="D1775" s="14" t="s">
        <x:v>92</x:v>
      </x:c>
      <x:c r="E1775" s="15">
        <x:v>44733.6680121875</x:v>
      </x:c>
      <x:c r="F1775" t="s">
        <x:v>97</x:v>
      </x:c>
      <x:c r="G1775" s="6">
        <x:v>101.248865895153</x:v>
      </x:c>
      <x:c r="H1775" t="s">
        <x:v>95</x:v>
      </x:c>
      <x:c r="I1775" s="6">
        <x:v>25.7364834600844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20.816</x:v>
      </x:c>
      <x:c r="S1775" s="8">
        <x:v>77264.435115811</x:v>
      </x:c>
      <x:c r="T1775" s="12">
        <x:v>265441.64595541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149533</x:v>
      </x:c>
      <x:c r="B1776" s="1">
        <x:v>44756.4681081019</x:v>
      </x:c>
      <x:c r="C1776" s="6">
        <x:v>29.562742765</x:v>
      </x:c>
      <x:c r="D1776" s="14" t="s">
        <x:v>92</x:v>
      </x:c>
      <x:c r="E1776" s="15">
        <x:v>44733.6680121875</x:v>
      </x:c>
      <x:c r="F1776" t="s">
        <x:v>97</x:v>
      </x:c>
      <x:c r="G1776" s="6">
        <x:v>101.285056713317</x:v>
      </x:c>
      <x:c r="H1776" t="s">
        <x:v>95</x:v>
      </x:c>
      <x:c r="I1776" s="6">
        <x:v>25.7364834600844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20.812</x:v>
      </x:c>
      <x:c r="S1776" s="8">
        <x:v>77272.3000963802</x:v>
      </x:c>
      <x:c r="T1776" s="12">
        <x:v>265441.710429143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149539</x:v>
      </x:c>
      <x:c r="B1777" s="1">
        <x:v>44756.4681197106</x:v>
      </x:c>
      <x:c r="C1777" s="6">
        <x:v>29.5794705716667</x:v>
      </x:c>
      <x:c r="D1777" s="14" t="s">
        <x:v>92</x:v>
      </x:c>
      <x:c r="E1777" s="15">
        <x:v>44733.6680121875</x:v>
      </x:c>
      <x:c r="F1777" t="s">
        <x:v>97</x:v>
      </x:c>
      <x:c r="G1777" s="6">
        <x:v>101.285056713317</x:v>
      </x:c>
      <x:c r="H1777" t="s">
        <x:v>95</x:v>
      </x:c>
      <x:c r="I1777" s="6">
        <x:v>25.7364834600844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20.812</x:v>
      </x:c>
      <x:c r="S1777" s="8">
        <x:v>77262.5756025459</x:v>
      </x:c>
      <x:c r="T1777" s="12">
        <x:v>265446.364836843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149545</x:v>
      </x:c>
      <x:c r="B1778" s="1">
        <x:v>44756.468131331</x:v>
      </x:c>
      <x:c r="C1778" s="6">
        <x:v>29.5962303283333</x:v>
      </x:c>
      <x:c r="D1778" s="14" t="s">
        <x:v>92</x:v>
      </x:c>
      <x:c r="E1778" s="15">
        <x:v>44733.6680121875</x:v>
      </x:c>
      <x:c r="F1778" t="s">
        <x:v>97</x:v>
      </x:c>
      <x:c r="G1778" s="6">
        <x:v>101.31221052203</x:v>
      </x:c>
      <x:c r="H1778" t="s">
        <x:v>95</x:v>
      </x:c>
      <x:c r="I1778" s="6">
        <x:v>25.7364834600844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20.809</x:v>
      </x:c>
      <x:c r="S1778" s="8">
        <x:v>77261.38178971</x:v>
      </x:c>
      <x:c r="T1778" s="12">
        <x:v>265445.012949667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149548</x:v>
      </x:c>
      <x:c r="B1779" s="1">
        <x:v>44756.4681423958</x:v>
      </x:c>
      <x:c r="C1779" s="6">
        <x:v>29.6121230883333</x:v>
      </x:c>
      <x:c r="D1779" s="14" t="s">
        <x:v>92</x:v>
      </x:c>
      <x:c r="E1779" s="15">
        <x:v>44733.6680121875</x:v>
      </x:c>
      <x:c r="F1779" t="s">
        <x:v>97</x:v>
      </x:c>
      <x:c r="G1779" s="6">
        <x:v>101.357487253947</x:v>
      </x:c>
      <x:c r="H1779" t="s">
        <x:v>95</x:v>
      </x:c>
      <x:c r="I1779" s="6">
        <x:v>25.7364834600844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20.804</x:v>
      </x:c>
      <x:c r="S1779" s="8">
        <x:v>77261.3024577139</x:v>
      </x:c>
      <x:c r="T1779" s="12">
        <x:v>265438.80705449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149554</x:v>
      </x:c>
      <x:c r="B1780" s="1">
        <x:v>44756.4681540162</x:v>
      </x:c>
      <x:c r="C1780" s="6">
        <x:v>29.6288509666667</x:v>
      </x:c>
      <x:c r="D1780" s="14" t="s">
        <x:v>92</x:v>
      </x:c>
      <x:c r="E1780" s="15">
        <x:v>44733.6680121875</x:v>
      </x:c>
      <x:c r="F1780" t="s">
        <x:v>97</x:v>
      </x:c>
      <x:c r="G1780" s="6">
        <x:v>101.324842973581</x:v>
      </x:c>
      <x:c r="H1780" t="s">
        <x:v>95</x:v>
      </x:c>
      <x:c r="I1780" s="6">
        <x:v>25.7241162113537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20.809</x:v>
      </x:c>
      <x:c r="S1780" s="8">
        <x:v>77266.4597749566</x:v>
      </x:c>
      <x:c r="T1780" s="12">
        <x:v>265449.983380544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149559</x:v>
      </x:c>
      <x:c r="B1781" s="1">
        <x:v>44756.468165625</x:v>
      </x:c>
      <x:c r="C1781" s="6">
        <x:v>29.645578215</x:v>
      </x:c>
      <x:c r="D1781" s="14" t="s">
        <x:v>92</x:v>
      </x:c>
      <x:c r="E1781" s="15">
        <x:v>44733.6680121875</x:v>
      </x:c>
      <x:c r="F1781" t="s">
        <x:v>97</x:v>
      </x:c>
      <x:c r="G1781" s="6">
        <x:v>101.327580297312</x:v>
      </x:c>
      <x:c r="H1781" t="s">
        <x:v>95</x:v>
      </x:c>
      <x:c r="I1781" s="6">
        <x:v>25.7302998300261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20.808</x:v>
      </x:c>
      <x:c r="S1781" s="8">
        <x:v>77261.7670166736</x:v>
      </x:c>
      <x:c r="T1781" s="12">
        <x:v>265455.844090431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149570</x:v>
      </x:c>
      <x:c r="B1782" s="1">
        <x:v>44756.4681772338</x:v>
      </x:c>
      <x:c r="C1782" s="6">
        <x:v>29.6623227983333</x:v>
      </x:c>
      <x:c r="D1782" s="14" t="s">
        <x:v>92</x:v>
      </x:c>
      <x:c r="E1782" s="15">
        <x:v>44733.6680121875</x:v>
      </x:c>
      <x:c r="F1782" t="s">
        <x:v>97</x:v>
      </x:c>
      <x:c r="G1782" s="6">
        <x:v>101.321263829592</x:v>
      </x:c>
      <x:c r="H1782" t="s">
        <x:v>95</x:v>
      </x:c>
      <x:c r="I1782" s="6">
        <x:v>25.7364834600844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20.808</x:v>
      </x:c>
      <x:c r="S1782" s="8">
        <x:v>77255.4476767872</x:v>
      </x:c>
      <x:c r="T1782" s="12">
        <x:v>265447.268263455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149575</x:v>
      </x:c>
      <x:c r="B1783" s="1">
        <x:v>44756.4681888889</x:v>
      </x:c>
      <x:c r="C1783" s="6">
        <x:v>29.6790736183333</x:v>
      </x:c>
      <x:c r="D1783" s="14" t="s">
        <x:v>92</x:v>
      </x:c>
      <x:c r="E1783" s="15">
        <x:v>44733.6680121875</x:v>
      </x:c>
      <x:c r="F1783" t="s">
        <x:v>97</x:v>
      </x:c>
      <x:c r="G1783" s="6">
        <x:v>101.31221052203</x:v>
      </x:c>
      <x:c r="H1783" t="s">
        <x:v>95</x:v>
      </x:c>
      <x:c r="I1783" s="6">
        <x:v>25.7364834600844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20.809</x:v>
      </x:c>
      <x:c r="S1783" s="8">
        <x:v>77253.2676938684</x:v>
      </x:c>
      <x:c r="T1783" s="12">
        <x:v>265456.582959207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149581</x:v>
      </x:c>
      <x:c r="B1784" s="1">
        <x:v>44756.4682004977</x:v>
      </x:c>
      <x:c r="C1784" s="6">
        <x:v>29.695834895</x:v>
      </x:c>
      <x:c r="D1784" s="14" t="s">
        <x:v>92</x:v>
      </x:c>
      <x:c r="E1784" s="15">
        <x:v>44733.6680121875</x:v>
      </x:c>
      <x:c r="F1784" t="s">
        <x:v>97</x:v>
      </x:c>
      <x:c r="G1784" s="6">
        <x:v>101.339373502636</x:v>
      </x:c>
      <x:c r="H1784" t="s">
        <x:v>95</x:v>
      </x:c>
      <x:c r="I1784" s="6">
        <x:v>25.7364834600844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20.806</x:v>
      </x:c>
      <x:c r="S1784" s="8">
        <x:v>77253.3349176315</x:v>
      </x:c>
      <x:c r="T1784" s="12">
        <x:v>265449.8356881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149587</x:v>
      </x:c>
      <x:c r="B1785" s="1">
        <x:v>44756.4682121181</x:v>
      </x:c>
      <x:c r="C1785" s="6">
        <x:v>29.7125626916667</x:v>
      </x:c>
      <x:c r="D1785" s="14" t="s">
        <x:v>92</x:v>
      </x:c>
      <x:c r="E1785" s="15">
        <x:v>44733.6680121875</x:v>
      </x:c>
      <x:c r="F1785" t="s">
        <x:v>97</x:v>
      </x:c>
      <x:c r="G1785" s="6">
        <x:v>101.330318156408</x:v>
      </x:c>
      <x:c r="H1785" t="s">
        <x:v>95</x:v>
      </x:c>
      <x:c r="I1785" s="6">
        <x:v>25.7364834600844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20.807</x:v>
      </x:c>
      <x:c r="S1785" s="8">
        <x:v>77259.2511931892</x:v>
      </x:c>
      <x:c r="T1785" s="12">
        <x:v>265448.482451867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149594</x:v>
      </x:c>
      <x:c r="B1786" s="1">
        <x:v>44756.4682238079</x:v>
      </x:c>
      <x:c r="C1786" s="6">
        <x:v>29.7293390066667</x:v>
      </x:c>
      <x:c r="D1786" s="14" t="s">
        <x:v>92</x:v>
      </x:c>
      <x:c r="E1786" s="15">
        <x:v>44733.6680121875</x:v>
      </x:c>
      <x:c r="F1786" t="s">
        <x:v>97</x:v>
      </x:c>
      <x:c r="G1786" s="6">
        <x:v>101.366545659343</x:v>
      </x:c>
      <x:c r="H1786" t="s">
        <x:v>95</x:v>
      </x:c>
      <x:c r="I1786" s="6">
        <x:v>25.7364834600844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20.803</x:v>
      </x:c>
      <x:c r="S1786" s="8">
        <x:v>77252.4063551875</x:v>
      </x:c>
      <x:c r="T1786" s="12">
        <x:v>265445.003244419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149597</x:v>
      </x:c>
      <x:c r="B1787" s="1">
        <x:v>44756.4682354167</x:v>
      </x:c>
      <x:c r="C1787" s="6">
        <x:v>29.7460834766667</x:v>
      </x:c>
      <x:c r="D1787" s="14" t="s">
        <x:v>92</x:v>
      </x:c>
      <x:c r="E1787" s="15">
        <x:v>44733.6680121875</x:v>
      </x:c>
      <x:c r="F1787" t="s">
        <x:v>97</x:v>
      </x:c>
      <x:c r="G1787" s="6">
        <x:v>101.333056550907</x:v>
      </x:c>
      <x:c r="H1787" t="s">
        <x:v>95</x:v>
      </x:c>
      <x:c r="I1787" s="6">
        <x:v>25.7426671015296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20.806</x:v>
      </x:c>
      <x:c r="S1787" s="8">
        <x:v>77252.481910453</x:v>
      </x:c>
      <x:c r="T1787" s="12">
        <x:v>265440.474524684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149603</x:v>
      </x:c>
      <x:c r="B1788" s="1">
        <x:v>44756.4682470255</x:v>
      </x:c>
      <x:c r="C1788" s="6">
        <x:v>29.7627945866667</x:v>
      </x:c>
      <x:c r="D1788" s="14" t="s">
        <x:v>92</x:v>
      </x:c>
      <x:c r="E1788" s="15">
        <x:v>44733.6680121875</x:v>
      </x:c>
      <x:c r="F1788" t="s">
        <x:v>97</x:v>
      </x:c>
      <x:c r="G1788" s="6">
        <x:v>101.372864881059</x:v>
      </x:c>
      <x:c r="H1788" t="s">
        <x:v>95</x:v>
      </x:c>
      <x:c r="I1788" s="6">
        <x:v>25.7302998300261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20.803</x:v>
      </x:c>
      <x:c r="S1788" s="8">
        <x:v>77240.8313356246</x:v>
      </x:c>
      <x:c r="T1788" s="12">
        <x:v>265452.610872815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149612</x:v>
      </x:c>
      <x:c r="B1789" s="1">
        <x:v>44756.4682587153</x:v>
      </x:c>
      <x:c r="C1789" s="6">
        <x:v>29.779622895</x:v>
      </x:c>
      <x:c r="D1789" s="14" t="s">
        <x:v>92</x:v>
      </x:c>
      <x:c r="E1789" s="15">
        <x:v>44733.6680121875</x:v>
      </x:c>
      <x:c r="F1789" t="s">
        <x:v>97</x:v>
      </x:c>
      <x:c r="G1789" s="6">
        <x:v>101.34842986843</x:v>
      </x:c>
      <x:c r="H1789" t="s">
        <x:v>95</x:v>
      </x:c>
      <x:c r="I1789" s="6">
        <x:v>25.7364834600844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20.805</x:v>
      </x:c>
      <x:c r="S1789" s="8">
        <x:v>77249.5864717102</x:v>
      </x:c>
      <x:c r="T1789" s="12">
        <x:v>265451.678211119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149616</x:v>
      </x:c>
      <x:c r="B1790" s="1">
        <x:v>44756.4682697917</x:v>
      </x:c>
      <x:c r="C1790" s="6">
        <x:v>29.7955987</x:v>
      </x:c>
      <x:c r="D1790" s="14" t="s">
        <x:v>92</x:v>
      </x:c>
      <x:c r="E1790" s="15">
        <x:v>44733.6680121875</x:v>
      </x:c>
      <x:c r="F1790" t="s">
        <x:v>97</x:v>
      </x:c>
      <x:c r="G1790" s="6">
        <x:v>101.342112365957</x:v>
      </x:c>
      <x:c r="H1790" t="s">
        <x:v>95</x:v>
      </x:c>
      <x:c r="I1790" s="6">
        <x:v>25.7426671015296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20.805</x:v>
      </x:c>
      <x:c r="S1790" s="8">
        <x:v>77244.113036416</x:v>
      </x:c>
      <x:c r="T1790" s="12">
        <x:v>265440.113799681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149622</x:v>
      </x:c>
      <x:c r="B1791" s="1">
        <x:v>44756.4682814005</x:v>
      </x:c>
      <x:c r="C1791" s="6">
        <x:v>29.8123265383333</x:v>
      </x:c>
      <x:c r="D1791" s="14" t="s">
        <x:v>92</x:v>
      </x:c>
      <x:c r="E1791" s="15">
        <x:v>44733.6680121875</x:v>
      </x:c>
      <x:c r="F1791" t="s">
        <x:v>97</x:v>
      </x:c>
      <x:c r="G1791" s="6">
        <x:v>101.375605084773</x:v>
      </x:c>
      <x:c r="H1791" t="s">
        <x:v>95</x:v>
      </x:c>
      <x:c r="I1791" s="6">
        <x:v>25.7364834600844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20.802</x:v>
      </x:c>
      <x:c r="S1791" s="8">
        <x:v>77246.3712442347</x:v>
      </x:c>
      <x:c r="T1791" s="12">
        <x:v>265435.555095912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149626</x:v>
      </x:c>
      <x:c r="B1792" s="1">
        <x:v>44756.4682930556</x:v>
      </x:c>
      <x:c r="C1792" s="6">
        <x:v>29.8290878</x:v>
      </x:c>
      <x:c r="D1792" s="14" t="s">
        <x:v>92</x:v>
      </x:c>
      <x:c r="E1792" s="15">
        <x:v>44733.6680121875</x:v>
      </x:c>
      <x:c r="F1792" t="s">
        <x:v>97</x:v>
      </x:c>
      <x:c r="G1792" s="6">
        <x:v>101.37834582433</x:v>
      </x:c>
      <x:c r="H1792" t="s">
        <x:v>95</x:v>
      </x:c>
      <x:c r="I1792" s="6">
        <x:v>25.7426671015296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20.801</x:v>
      </x:c>
      <x:c r="S1792" s="8">
        <x:v>77241.7998817538</x:v>
      </x:c>
      <x:c r="T1792" s="12">
        <x:v>265440.851799748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149635</x:v>
      </x:c>
      <x:c r="B1793" s="1">
        <x:v>44756.4683046643</x:v>
      </x:c>
      <x:c r="C1793" s="6">
        <x:v>29.8458376816667</x:v>
      </x:c>
      <x:c r="D1793" s="14" t="s">
        <x:v>92</x:v>
      </x:c>
      <x:c r="E1793" s="15">
        <x:v>44733.6680121875</x:v>
      </x:c>
      <x:c r="F1793" t="s">
        <x:v>97</x:v>
      </x:c>
      <x:c r="G1793" s="6">
        <x:v>101.375605084773</x:v>
      </x:c>
      <x:c r="H1793" t="s">
        <x:v>95</x:v>
      </x:c>
      <x:c r="I1793" s="6">
        <x:v>25.7364834600844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20.802</x:v>
      </x:c>
      <x:c r="S1793" s="8">
        <x:v>77237.7219517966</x:v>
      </x:c>
      <x:c r="T1793" s="12">
        <x:v>265449.243536872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149640</x:v>
      </x:c>
      <x:c r="B1794" s="1">
        <x:v>44756.4683163194</x:v>
      </x:c>
      <x:c r="C1794" s="6">
        <x:v>29.8625988783333</x:v>
      </x:c>
      <x:c r="D1794" s="14" t="s">
        <x:v>92</x:v>
      </x:c>
      <x:c r="E1794" s="15">
        <x:v>44733.6680121875</x:v>
      </x:c>
      <x:c r="F1794" t="s">
        <x:v>97</x:v>
      </x:c>
      <x:c r="G1794" s="6">
        <x:v>101.34842986843</x:v>
      </x:c>
      <x:c r="H1794" t="s">
        <x:v>95</x:v>
      </x:c>
      <x:c r="I1794" s="6">
        <x:v>25.7364834600844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20.805</x:v>
      </x:c>
      <x:c r="S1794" s="8">
        <x:v>77226.319268688</x:v>
      </x:c>
      <x:c r="T1794" s="12">
        <x:v>265436.547280701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149648</x:v>
      </x:c>
      <x:c r="B1795" s="1">
        <x:v>44756.4683279745</x:v>
      </x:c>
      <x:c r="C1795" s="6">
        <x:v>29.8793601233333</x:v>
      </x:c>
      <x:c r="D1795" s="14" t="s">
        <x:v>92</x:v>
      </x:c>
      <x:c r="E1795" s="15">
        <x:v>44733.6680121875</x:v>
      </x:c>
      <x:c r="F1795" t="s">
        <x:v>97</x:v>
      </x:c>
      <x:c r="G1795" s="6">
        <x:v>101.396468674606</x:v>
      </x:c>
      <x:c r="H1795" t="s">
        <x:v>95</x:v>
      </x:c>
      <x:c r="I1795" s="6">
        <x:v>25.7426671015296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20.799</x:v>
      </x:c>
      <x:c r="S1795" s="8">
        <x:v>77231.9175292545</x:v>
      </x:c>
      <x:c r="T1795" s="12">
        <x:v>265440.645943361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149652</x:v>
      </x:c>
      <x:c r="B1796" s="1">
        <x:v>44756.4683395833</x:v>
      </x:c>
      <x:c r="C1796" s="6">
        <x:v>29.8960953633333</x:v>
      </x:c>
      <x:c r="D1796" s="14" t="s">
        <x:v>92</x:v>
      </x:c>
      <x:c r="E1796" s="15">
        <x:v>44733.6680121875</x:v>
      </x:c>
      <x:c r="F1796" t="s">
        <x:v>97</x:v>
      </x:c>
      <x:c r="G1796" s="6">
        <x:v>101.384665530393</x:v>
      </x:c>
      <x:c r="H1796" t="s">
        <x:v>95</x:v>
      </x:c>
      <x:c r="I1796" s="6">
        <x:v>25.7364834600844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20.801</x:v>
      </x:c>
      <x:c r="S1796" s="8">
        <x:v>77229.8973445437</x:v>
      </x:c>
      <x:c r="T1796" s="12">
        <x:v>265432.337879647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149658</x:v>
      </x:c>
      <x:c r="B1797" s="1">
        <x:v>44756.4683512732</x:v>
      </x:c>
      <x:c r="C1797" s="6">
        <x:v>29.9129066916667</x:v>
      </x:c>
      <x:c r="D1797" s="14" t="s">
        <x:v>92</x:v>
      </x:c>
      <x:c r="E1797" s="15">
        <x:v>44733.6680121875</x:v>
      </x:c>
      <x:c r="F1797" t="s">
        <x:v>97</x:v>
      </x:c>
      <x:c r="G1797" s="6">
        <x:v>101.39372699636</x:v>
      </x:c>
      <x:c r="H1797" t="s">
        <x:v>95</x:v>
      </x:c>
      <x:c r="I1797" s="6">
        <x:v>25.7364834600844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20.8</x:v>
      </x:c>
      <x:c r="S1797" s="8">
        <x:v>77225.3263809975</x:v>
      </x:c>
      <x:c r="T1797" s="12">
        <x:v>265429.553401755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149665</x:v>
      </x:c>
      <x:c r="B1798" s="1">
        <x:v>44756.4683628472</x:v>
      </x:c>
      <x:c r="C1798" s="6">
        <x:v>29.9296177466667</x:v>
      </x:c>
      <x:c r="D1798" s="14" t="s">
        <x:v>92</x:v>
      </x:c>
      <x:c r="E1798" s="15">
        <x:v>44733.6680121875</x:v>
      </x:c>
      <x:c r="F1798" t="s">
        <x:v>97</x:v>
      </x:c>
      <x:c r="G1798" s="6">
        <x:v>101.39372699636</x:v>
      </x:c>
      <x:c r="H1798" t="s">
        <x:v>95</x:v>
      </x:c>
      <x:c r="I1798" s="6">
        <x:v>25.7364834600844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20.8</x:v>
      </x:c>
      <x:c r="S1798" s="8">
        <x:v>77227.1200473826</x:v>
      </x:c>
      <x:c r="T1798" s="12">
        <x:v>265447.443593465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149667</x:v>
      </x:c>
      <x:c r="B1799" s="1">
        <x:v>44756.4683739583</x:v>
      </x:c>
      <x:c r="C1799" s="6">
        <x:v>29.94557483</x:v>
      </x:c>
      <x:c r="D1799" s="14" t="s">
        <x:v>92</x:v>
      </x:c>
      <x:c r="E1799" s="15">
        <x:v>44733.6680121875</x:v>
      </x:c>
      <x:c r="F1799" t="s">
        <x:v>97</x:v>
      </x:c>
      <x:c r="G1799" s="6">
        <x:v>101.37834582433</x:v>
      </x:c>
      <x:c r="H1799" t="s">
        <x:v>95</x:v>
      </x:c>
      <x:c r="I1799" s="6">
        <x:v>25.7426671015296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20.801</x:v>
      </x:c>
      <x:c r="S1799" s="8">
        <x:v>77217.4759124564</x:v>
      </x:c>
      <x:c r="T1799" s="12">
        <x:v>265434.773703785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149674</x:v>
      </x:c>
      <x:c r="B1800" s="1">
        <x:v>44756.4683855671</x:v>
      </x:c>
      <x:c r="C1800" s="6">
        <x:v>29.9623193633333</x:v>
      </x:c>
      <x:c r="D1800" s="14" t="s">
        <x:v>92</x:v>
      </x:c>
      <x:c r="E1800" s="15">
        <x:v>44733.6680121875</x:v>
      </x:c>
      <x:c r="F1800" t="s">
        <x:v>97</x:v>
      </x:c>
      <x:c r="G1800" s="6">
        <x:v>101.420917517901</x:v>
      </x:c>
      <x:c r="H1800" t="s">
        <x:v>95</x:v>
      </x:c>
      <x:c r="I1800" s="6">
        <x:v>25.7364834600844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20.797</x:v>
      </x:c>
      <x:c r="S1800" s="8">
        <x:v>77223.0014591347</x:v>
      </x:c>
      <x:c r="T1800" s="12">
        <x:v>265427.914625152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149682</x:v>
      </x:c>
      <x:c r="B1801" s="1">
        <x:v>44756.4683971875</x:v>
      </x:c>
      <x:c r="C1801" s="6">
        <x:v>29.9790309033333</x:v>
      </x:c>
      <x:c r="D1801" s="14" t="s">
        <x:v>92</x:v>
      </x:c>
      <x:c r="E1801" s="15">
        <x:v>44733.6680121875</x:v>
      </x:c>
      <x:c r="F1801" t="s">
        <x:v>97</x:v>
      </x:c>
      <x:c r="G1801" s="6">
        <x:v>101.40278948283</x:v>
      </x:c>
      <x:c r="H1801" t="s">
        <x:v>95</x:v>
      </x:c>
      <x:c r="I1801" s="6">
        <x:v>25.7364834600844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20.799</x:v>
      </x:c>
      <x:c r="S1801" s="8">
        <x:v>77221.8898854499</x:v>
      </x:c>
      <x:c r="T1801" s="12">
        <x:v>265441.354309618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149688</x:v>
      </x:c>
      <x:c r="B1802" s="1">
        <x:v>44756.4684088773</x:v>
      </x:c>
      <x:c r="C1802" s="6">
        <x:v>29.995867315</x:v>
      </x:c>
      <x:c r="D1802" s="14" t="s">
        <x:v>92</x:v>
      </x:c>
      <x:c r="E1802" s="15">
        <x:v>44733.6680121875</x:v>
      </x:c>
      <x:c r="F1802" t="s">
        <x:v>97</x:v>
      </x:c>
      <x:c r="G1802" s="6">
        <x:v>101.400047871207</x:v>
      </x:c>
      <x:c r="H1802" t="s">
        <x:v>95</x:v>
      </x:c>
      <x:c r="I1802" s="6">
        <x:v>25.7302998300261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20.8</x:v>
      </x:c>
      <x:c r="S1802" s="8">
        <x:v>77224.0856261536</x:v>
      </x:c>
      <x:c r="T1802" s="12">
        <x:v>265453.954358643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149691</x:v>
      </x:c>
      <x:c r="B1803" s="1">
        <x:v>44756.4684204861</x:v>
      </x:c>
      <x:c r="C1803" s="6">
        <x:v>30.0125783366667</x:v>
      </x:c>
      <x:c r="D1803" s="14" t="s">
        <x:v>92</x:v>
      </x:c>
      <x:c r="E1803" s="15">
        <x:v>44733.6680121875</x:v>
      </x:c>
      <x:c r="F1803" t="s">
        <x:v>97</x:v>
      </x:c>
      <x:c r="G1803" s="6">
        <x:v>101.357487253947</x:v>
      </x:c>
      <x:c r="H1803" t="s">
        <x:v>95</x:v>
      </x:c>
      <x:c r="I1803" s="6">
        <x:v>25.7364834600844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20.804</x:v>
      </x:c>
      <x:c r="S1803" s="8">
        <x:v>77225.1943033357</x:v>
      </x:c>
      <x:c r="T1803" s="12">
        <x:v>265443.185159891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149699</x:v>
      </x:c>
      <x:c r="B1804" s="1">
        <x:v>44756.4684320949</x:v>
      </x:c>
      <x:c r="C1804" s="6">
        <x:v>30.0293061583333</x:v>
      </x:c>
      <x:c r="D1804" s="14" t="s">
        <x:v>92</x:v>
      </x:c>
      <x:c r="E1804" s="15">
        <x:v>44733.6680121875</x:v>
      </x:c>
      <x:c r="F1804" t="s">
        <x:v>97</x:v>
      </x:c>
      <x:c r="G1804" s="6">
        <x:v>101.429983066815</x:v>
      </x:c>
      <x:c r="H1804" t="s">
        <x:v>95</x:v>
      </x:c>
      <x:c r="I1804" s="6">
        <x:v>25.7364834600844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20.796</x:v>
      </x:c>
      <x:c r="S1804" s="8">
        <x:v>77215.6285562105</x:v>
      </x:c>
      <x:c r="T1804" s="12">
        <x:v>265446.571602662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149707</x:v>
      </x:c>
      <x:c r="B1805" s="1">
        <x:v>44756.4684437153</x:v>
      </x:c>
      <x:c r="C1805" s="6">
        <x:v>30.0460172866667</x:v>
      </x:c>
      <x:c r="D1805" s="14" t="s">
        <x:v>92</x:v>
      </x:c>
      <x:c r="E1805" s="15">
        <x:v>44733.6680121875</x:v>
      </x:c>
      <x:c r="F1805" t="s">
        <x:v>97</x:v>
      </x:c>
      <x:c r="G1805" s="6">
        <x:v>101.405531630561</x:v>
      </x:c>
      <x:c r="H1805" t="s">
        <x:v>95</x:v>
      </x:c>
      <x:c r="I1805" s="6">
        <x:v>25.7426671015296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20.798</x:v>
      </x:c>
      <x:c r="S1805" s="8">
        <x:v>77219.5278619585</x:v>
      </x:c>
      <x:c r="T1805" s="12">
        <x:v>265450.107719355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149714</x:v>
      </x:c>
      <x:c r="B1806" s="1">
        <x:v>44756.4684552894</x:v>
      </x:c>
      <x:c r="C1806" s="6">
        <x:v>30.06272944</x:v>
      </x:c>
      <x:c r="D1806" s="14" t="s">
        <x:v>92</x:v>
      </x:c>
      <x:c r="E1806" s="15">
        <x:v>44733.6680121875</x:v>
      </x:c>
      <x:c r="F1806" t="s">
        <x:v>97</x:v>
      </x:c>
      <x:c r="G1806" s="6">
        <x:v>101.39372699636</x:v>
      </x:c>
      <x:c r="H1806" t="s">
        <x:v>95</x:v>
      </x:c>
      <x:c r="I1806" s="6">
        <x:v>25.7364834600844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20.8</x:v>
      </x:c>
      <x:c r="S1806" s="8">
        <x:v>77213.764630093</x:v>
      </x:c>
      <x:c r="T1806" s="12">
        <x:v>265431.152943967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149717</x:v>
      </x:c>
      <x:c r="B1807" s="1">
        <x:v>44756.4684669792</x:v>
      </x:c>
      <x:c r="C1807" s="6">
        <x:v>30.0795240983333</x:v>
      </x:c>
      <x:c r="D1807" s="14" t="s">
        <x:v>92</x:v>
      </x:c>
      <x:c r="E1807" s="15">
        <x:v>44733.6680121875</x:v>
      </x:c>
      <x:c r="F1807" t="s">
        <x:v>97</x:v>
      </x:c>
      <x:c r="G1807" s="6">
        <x:v>101.427240046428</x:v>
      </x:c>
      <x:c r="H1807" t="s">
        <x:v>95</x:v>
      </x:c>
      <x:c r="I1807" s="6">
        <x:v>25.7302998300261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20.797</x:v>
      </x:c>
      <x:c r="S1807" s="8">
        <x:v>77215.0673586215</x:v>
      </x:c>
      <x:c r="T1807" s="12">
        <x:v>265438.051289271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149723</x:v>
      </x:c>
      <x:c r="B1808" s="1">
        <x:v>44756.468478588</x:v>
      </x:c>
      <x:c r="C1808" s="6">
        <x:v>30.0962854066667</x:v>
      </x:c>
      <x:c r="D1808" s="14" t="s">
        <x:v>92</x:v>
      </x:c>
      <x:c r="E1808" s="15">
        <x:v>44733.6680121875</x:v>
      </x:c>
      <x:c r="F1808" t="s">
        <x:v>97</x:v>
      </x:c>
      <x:c r="G1808" s="6">
        <x:v>101.414595607271</x:v>
      </x:c>
      <x:c r="H1808" t="s">
        <x:v>95</x:v>
      </x:c>
      <x:c r="I1808" s="6">
        <x:v>25.7426671015296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20.797</x:v>
      </x:c>
      <x:c r="S1808" s="8">
        <x:v>77207.3005694942</x:v>
      </x:c>
      <x:c r="T1808" s="12">
        <x:v>265439.241102476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149728</x:v>
      </x:c>
      <x:c r="B1809" s="1">
        <x:v>44756.4684896181</x:v>
      </x:c>
      <x:c r="C1809" s="6">
        <x:v>30.1121608983333</x:v>
      </x:c>
      <x:c r="D1809" s="14" t="s">
        <x:v>92</x:v>
      </x:c>
      <x:c r="E1809" s="15">
        <x:v>44733.6680121875</x:v>
      </x:c>
      <x:c r="F1809" t="s">
        <x:v>97</x:v>
      </x:c>
      <x:c r="G1809" s="6">
        <x:v>101.432726623575</x:v>
      </x:c>
      <x:c r="H1809" t="s">
        <x:v>95</x:v>
      </x:c>
      <x:c r="I1809" s="6">
        <x:v>25.7426671015296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20.795</x:v>
      </x:c>
      <x:c r="S1809" s="8">
        <x:v>77202.4704482219</x:v>
      </x:c>
      <x:c r="T1809" s="12">
        <x:v>265424.806901709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149736</x:v>
      </x:c>
      <x:c r="B1810" s="1">
        <x:v>44756.4685012732</x:v>
      </x:c>
      <x:c r="C1810" s="6">
        <x:v>30.128911145</x:v>
      </x:c>
      <x:c r="D1810" s="14" t="s">
        <x:v>92</x:v>
      </x:c>
      <x:c r="E1810" s="15">
        <x:v>44733.6680121875</x:v>
      </x:c>
      <x:c r="F1810" t="s">
        <x:v>97</x:v>
      </x:c>
      <x:c r="G1810" s="6">
        <x:v>101.420917517901</x:v>
      </x:c>
      <x:c r="H1810" t="s">
        <x:v>95</x:v>
      </x:c>
      <x:c r="I1810" s="6">
        <x:v>25.7364834600844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20.797</x:v>
      </x:c>
      <x:c r="S1810" s="8">
        <x:v>77209.0508192712</x:v>
      </x:c>
      <x:c r="T1810" s="12">
        <x:v>265436.478095411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149739</x:v>
      </x:c>
      <x:c r="B1811" s="1">
        <x:v>44756.4685129282</x:v>
      </x:c>
      <x:c r="C1811" s="6">
        <x:v>30.1456732616667</x:v>
      </x:c>
      <x:c r="D1811" s="14" t="s">
        <x:v>92</x:v>
      </x:c>
      <x:c r="E1811" s="15">
        <x:v>44733.6680121875</x:v>
      </x:c>
      <x:c r="F1811" t="s">
        <x:v>97</x:v>
      </x:c>
      <x:c r="G1811" s="6">
        <x:v>101.42366060489</x:v>
      </x:c>
      <x:c r="H1811" t="s">
        <x:v>95</x:v>
      </x:c>
      <x:c r="I1811" s="6">
        <x:v>25.7426671015296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20.796</x:v>
      </x:c>
      <x:c r="S1811" s="8">
        <x:v>77204.2742169926</x:v>
      </x:c>
      <x:c r="T1811" s="12">
        <x:v>265448.618240523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149747</x:v>
      </x:c>
      <x:c r="B1812" s="1">
        <x:v>44756.468524537</x:v>
      </x:c>
      <x:c r="C1812" s="6">
        <x:v>30.1624532466667</x:v>
      </x:c>
      <x:c r="D1812" s="14" t="s">
        <x:v>92</x:v>
      </x:c>
      <x:c r="E1812" s="15">
        <x:v>44733.6680121875</x:v>
      </x:c>
      <x:c r="F1812" t="s">
        <x:v>97</x:v>
      </x:c>
      <x:c r="G1812" s="6">
        <x:v>101.414595607271</x:v>
      </x:c>
      <x:c r="H1812" t="s">
        <x:v>95</x:v>
      </x:c>
      <x:c r="I1812" s="6">
        <x:v>25.7426671015296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20.797</x:v>
      </x:c>
      <x:c r="S1812" s="8">
        <x:v>77201.5290443965</x:v>
      </x:c>
      <x:c r="T1812" s="12">
        <x:v>265440.187506427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149753</x:v>
      </x:c>
      <x:c r="B1813" s="1">
        <x:v>44756.4685361921</x:v>
      </x:c>
      <x:c r="C1813" s="6">
        <x:v>30.1792297866667</x:v>
      </x:c>
      <x:c r="D1813" s="14" t="s">
        <x:v>92</x:v>
      </x:c>
      <x:c r="E1813" s="15">
        <x:v>44733.6680121875</x:v>
      </x:c>
      <x:c r="F1813" t="s">
        <x:v>97</x:v>
      </x:c>
      <x:c r="G1813" s="6">
        <x:v>101.44811722818</x:v>
      </x:c>
      <x:c r="H1813" t="s">
        <x:v>95</x:v>
      </x:c>
      <x:c r="I1813" s="6">
        <x:v>25.7364834600844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20.794</x:v>
      </x:c>
      <x:c r="S1813" s="8">
        <x:v>77198.4767255028</x:v>
      </x:c>
      <x:c r="T1813" s="12">
        <x:v>265440.193305574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149761</x:v>
      </x:c>
      <x:c r="B1814" s="1">
        <x:v>44756.4685478819</x:v>
      </x:c>
      <x:c r="C1814" s="6">
        <x:v>30.19603811</x:v>
      </x:c>
      <x:c r="D1814" s="14" t="s">
        <x:v>92</x:v>
      </x:c>
      <x:c r="E1814" s="15">
        <x:v>44733.6680121875</x:v>
      </x:c>
      <x:c r="F1814" t="s">
        <x:v>97</x:v>
      </x:c>
      <x:c r="G1814" s="6">
        <x:v>101.459930807588</x:v>
      </x:c>
      <x:c r="H1814" t="s">
        <x:v>95</x:v>
      </x:c>
      <x:c r="I1814" s="6">
        <x:v>25.7426671015296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20.792</x:v>
      </x:c>
      <x:c r="S1814" s="8">
        <x:v>77201.6015293536</x:v>
      </x:c>
      <x:c r="T1814" s="12">
        <x:v>265429.395932189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149765</x:v>
      </x:c>
      <x:c r="B1815" s="1">
        <x:v>44756.4685595255</x:v>
      </x:c>
      <x:c r="C1815" s="6">
        <x:v>30.21279087</x:v>
      </x:c>
      <x:c r="D1815" s="14" t="s">
        <x:v>92</x:v>
      </x:c>
      <x:c r="E1815" s="15">
        <x:v>44733.6680121875</x:v>
      </x:c>
      <x:c r="F1815" t="s">
        <x:v>97</x:v>
      </x:c>
      <x:c r="G1815" s="6">
        <x:v>101.414595607271</x:v>
      </x:c>
      <x:c r="H1815" t="s">
        <x:v>95</x:v>
      </x:c>
      <x:c r="I1815" s="6">
        <x:v>25.7426671015296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20.797</x:v>
      </x:c>
      <x:c r="S1815" s="8">
        <x:v>77203.8579216925</x:v>
      </x:c>
      <x:c r="T1815" s="12">
        <x:v>265450.373494158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149771</x:v>
      </x:c>
      <x:c r="B1816" s="1">
        <x:v>44756.4685711458</x:v>
      </x:c>
      <x:c r="C1816" s="6">
        <x:v>30.2295217066667</x:v>
      </x:c>
      <x:c r="D1816" s="14" t="s">
        <x:v>92</x:v>
      </x:c>
      <x:c r="E1816" s="15">
        <x:v>44733.6680121875</x:v>
      </x:c>
      <x:c r="F1816" t="s">
        <x:v>97</x:v>
      </x:c>
      <x:c r="G1816" s="6">
        <x:v>101.441793663482</x:v>
      </x:c>
      <x:c r="H1816" t="s">
        <x:v>95</x:v>
      </x:c>
      <x:c r="I1816" s="6">
        <x:v>25.7426671015296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20.794</x:v>
      </x:c>
      <x:c r="S1816" s="8">
        <x:v>77197.0051759367</x:v>
      </x:c>
      <x:c r="T1816" s="12">
        <x:v>265441.352729893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149780</x:v>
      </x:c>
      <x:c r="B1817" s="1">
        <x:v>44756.4685827546</x:v>
      </x:c>
      <x:c r="C1817" s="6">
        <x:v>30.2462627966667</x:v>
      </x:c>
      <x:c r="D1817" s="14" t="s">
        <x:v>92</x:v>
      </x:c>
      <x:c r="E1817" s="15">
        <x:v>44733.6680121875</x:v>
      </x:c>
      <x:c r="F1817" t="s">
        <x:v>97</x:v>
      </x:c>
      <x:c r="G1817" s="6">
        <x:v>101.450861724768</x:v>
      </x:c>
      <x:c r="H1817" t="s">
        <x:v>95</x:v>
      </x:c>
      <x:c r="I1817" s="6">
        <x:v>25.7426671015296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20.793</x:v>
      </x:c>
      <x:c r="S1817" s="8">
        <x:v>77193.0013913193</x:v>
      </x:c>
      <x:c r="T1817" s="12">
        <x:v>265444.094939174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149784</x:v>
      </x:c>
      <x:c r="B1818" s="1">
        <x:v>44756.4685938657</x:v>
      </x:c>
      <x:c r="C1818" s="6">
        <x:v>30.2622405666667</x:v>
      </x:c>
      <x:c r="D1818" s="14" t="s">
        <x:v>92</x:v>
      </x:c>
      <x:c r="E1818" s="15">
        <x:v>44733.6680121875</x:v>
      </x:c>
      <x:c r="F1818" t="s">
        <x:v>97</x:v>
      </x:c>
      <x:c r="G1818" s="6">
        <x:v>101.441793663482</x:v>
      </x:c>
      <x:c r="H1818" t="s">
        <x:v>95</x:v>
      </x:c>
      <x:c r="I1818" s="6">
        <x:v>25.7426671015296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20.794</x:v>
      </x:c>
      <x:c r="S1818" s="8">
        <x:v>77192.9969537372</x:v>
      </x:c>
      <x:c r="T1818" s="12">
        <x:v>265428.492528089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149787</x:v>
      </x:c>
      <x:c r="B1819" s="1">
        <x:v>44756.4686055208</x:v>
      </x:c>
      <x:c r="C1819" s="6">
        <x:v>30.2790534</x:v>
      </x:c>
      <x:c r="D1819" s="14" t="s">
        <x:v>92</x:v>
      </x:c>
      <x:c r="E1819" s="15">
        <x:v>44733.6680121875</x:v>
      </x:c>
      <x:c r="F1819" t="s">
        <x:v>97</x:v>
      </x:c>
      <x:c r="G1819" s="6">
        <x:v>101.466255475303</x:v>
      </x:c>
      <x:c r="H1819" t="s">
        <x:v>95</x:v>
      </x:c>
      <x:c r="I1819" s="6">
        <x:v>25.7364834600844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20.792</x:v>
      </x:c>
      <x:c r="S1819" s="8">
        <x:v>77192.8237526311</x:v>
      </x:c>
      <x:c r="T1819" s="12">
        <x:v>265440.131636186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149793</x:v>
      </x:c>
      <x:c r="B1820" s="1">
        <x:v>44756.4686172106</x:v>
      </x:c>
      <x:c r="C1820" s="6">
        <x:v>30.2958616183333</x:v>
      </x:c>
      <x:c r="D1820" s="14" t="s">
        <x:v>92</x:v>
      </x:c>
      <x:c r="E1820" s="15">
        <x:v>44733.6680121875</x:v>
      </x:c>
      <x:c r="F1820" t="s">
        <x:v>97</x:v>
      </x:c>
      <x:c r="G1820" s="6">
        <x:v>101.414595607271</x:v>
      </x:c>
      <x:c r="H1820" t="s">
        <x:v>95</x:v>
      </x:c>
      <x:c r="I1820" s="6">
        <x:v>25.7426671015296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20.797</x:v>
      </x:c>
      <x:c r="S1820" s="8">
        <x:v>77198.1847990921</x:v>
      </x:c>
      <x:c r="T1820" s="12">
        <x:v>265445.605412346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149804</x:v>
      </x:c>
      <x:c r="B1821" s="1">
        <x:v>44756.4686288542</x:v>
      </x:c>
      <x:c r="C1821" s="6">
        <x:v>30.3126422483333</x:v>
      </x:c>
      <x:c r="D1821" s="14" t="s">
        <x:v>92</x:v>
      </x:c>
      <x:c r="E1821" s="15">
        <x:v>44733.6680121875</x:v>
      </x:c>
      <x:c r="F1821" t="s">
        <x:v>97</x:v>
      </x:c>
      <x:c r="G1821" s="6">
        <x:v>101.450861724768</x:v>
      </x:c>
      <x:c r="H1821" t="s">
        <x:v>95</x:v>
      </x:c>
      <x:c r="I1821" s="6">
        <x:v>25.7426671015296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20.793</x:v>
      </x:c>
      <x:c r="S1821" s="8">
        <x:v>77193.8366059366</x:v>
      </x:c>
      <x:c r="T1821" s="12">
        <x:v>265441.004667057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149810</x:v>
      </x:c>
      <x:c r="B1822" s="1">
        <x:v>44756.4686405093</x:v>
      </x:c>
      <x:c r="C1822" s="6">
        <x:v>30.3294177633333</x:v>
      </x:c>
      <x:c r="D1822" s="14" t="s">
        <x:v>92</x:v>
      </x:c>
      <x:c r="E1822" s="15">
        <x:v>44733.6680121875</x:v>
      </x:c>
      <x:c r="F1822" t="s">
        <x:v>97</x:v>
      </x:c>
      <x:c r="G1822" s="6">
        <x:v>101.459930807588</x:v>
      </x:c>
      <x:c r="H1822" t="s">
        <x:v>95</x:v>
      </x:c>
      <x:c r="I1822" s="6">
        <x:v>25.7426671015296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20.792</x:v>
      </x:c>
      <x:c r="S1822" s="8">
        <x:v>77191.2097897666</x:v>
      </x:c>
      <x:c r="T1822" s="12">
        <x:v>265448.889322881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149814</x:v>
      </x:c>
      <x:c r="B1823" s="1">
        <x:v>44756.4686521644</x:v>
      </x:c>
      <x:c r="C1823" s="6">
        <x:v>30.3461888016667</x:v>
      </x:c>
      <x:c r="D1823" s="14" t="s">
        <x:v>92</x:v>
      </x:c>
      <x:c r="E1823" s="15">
        <x:v>44733.6680121875</x:v>
      </x:c>
      <x:c r="F1823" t="s">
        <x:v>97</x:v>
      </x:c>
      <x:c r="G1823" s="6">
        <x:v>101.405531630561</x:v>
      </x:c>
      <x:c r="H1823" t="s">
        <x:v>95</x:v>
      </x:c>
      <x:c r="I1823" s="6">
        <x:v>25.7426671015296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20.798</x:v>
      </x:c>
      <x:c r="S1823" s="8">
        <x:v>77181.9506545174</x:v>
      </x:c>
      <x:c r="T1823" s="12">
        <x:v>265441.376865496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149817</x:v>
      </x:c>
      <x:c r="B1824" s="1">
        <x:v>44756.4686632755</x:v>
      </x:c>
      <x:c r="C1824" s="6">
        <x:v>30.3621926566667</x:v>
      </x:c>
      <x:c r="D1824" s="14" t="s">
        <x:v>92</x:v>
      </x:c>
      <x:c r="E1824" s="15">
        <x:v>44733.6680121875</x:v>
      </x:c>
      <x:c r="F1824" t="s">
        <x:v>97</x:v>
      </x:c>
      <x:c r="G1824" s="6">
        <x:v>101.457185840943</x:v>
      </x:c>
      <x:c r="H1824" t="s">
        <x:v>95</x:v>
      </x:c>
      <x:c r="I1824" s="6">
        <x:v>25.7364834600844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20.793</x:v>
      </x:c>
      <x:c r="S1824" s="8">
        <x:v>77187.771892595</x:v>
      </x:c>
      <x:c r="T1824" s="12">
        <x:v>265453.587973441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149826</x:v>
      </x:c>
      <x:c r="B1825" s="1">
        <x:v>44756.468674919</x:v>
      </x:c>
      <x:c r="C1825" s="6">
        <x:v>30.3789873233333</x:v>
      </x:c>
      <x:c r="D1825" s="14" t="s">
        <x:v>92</x:v>
      </x:c>
      <x:c r="E1825" s="15">
        <x:v>44733.6680121875</x:v>
      </x:c>
      <x:c r="F1825" t="s">
        <x:v>97</x:v>
      </x:c>
      <x:c r="G1825" s="6">
        <x:v>101.480818482356</x:v>
      </x:c>
      <x:c r="H1825" t="s">
        <x:v>95</x:v>
      </x:c>
      <x:c r="I1825" s="6">
        <x:v>25.7488507543617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20.789</x:v>
      </x:c>
      <x:c r="S1825" s="8">
        <x:v>77182.1737762281</x:v>
      </x:c>
      <x:c r="T1825" s="12">
        <x:v>265444.508133485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149829</x:v>
      </x:c>
      <x:c r="B1826" s="1">
        <x:v>44756.4686865394</x:v>
      </x:c>
      <x:c r="C1826" s="6">
        <x:v>30.3957318483333</x:v>
      </x:c>
      <x:c r="D1826" s="14" t="s">
        <x:v>92</x:v>
      </x:c>
      <x:c r="E1826" s="15">
        <x:v>44733.6680121875</x:v>
      </x:c>
      <x:c r="F1826" t="s">
        <x:v>97</x:v>
      </x:c>
      <x:c r="G1826" s="6">
        <x:v>101.44811722818</x:v>
      </x:c>
      <x:c r="H1826" t="s">
        <x:v>95</x:v>
      </x:c>
      <x:c r="I1826" s="6">
        <x:v>25.7364834600844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20.794</x:v>
      </x:c>
      <x:c r="S1826" s="8">
        <x:v>77176.7723098704</x:v>
      </x:c>
      <x:c r="T1826" s="12">
        <x:v>265444.480129607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149837</x:v>
      </x:c>
      <x:c r="B1827" s="1">
        <x:v>44756.4686982292</x:v>
      </x:c>
      <x:c r="C1827" s="6">
        <x:v>30.41255992</x:v>
      </x:c>
      <x:c r="D1827" s="14" t="s">
        <x:v>92</x:v>
      </x:c>
      <x:c r="E1827" s="15">
        <x:v>44733.6680121875</x:v>
      </x:c>
      <x:c r="F1827" t="s">
        <x:v>97</x:v>
      </x:c>
      <x:c r="G1827" s="6">
        <x:v>101.469000912099</x:v>
      </x:c>
      <x:c r="H1827" t="s">
        <x:v>95</x:v>
      </x:c>
      <x:c r="I1827" s="6">
        <x:v>25.7426671015296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20.791</x:v>
      </x:c>
      <x:c r="S1827" s="8">
        <x:v>77179.3965946947</x:v>
      </x:c>
      <x:c r="T1827" s="12">
        <x:v>265442.821571418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149842</x:v>
      </x:c>
      <x:c r="B1828" s="1">
        <x:v>44756.4687098727</x:v>
      </x:c>
      <x:c r="C1828" s="6">
        <x:v>30.42932114</x:v>
      </x:c>
      <x:c r="D1828" s="14" t="s">
        <x:v>92</x:v>
      </x:c>
      <x:c r="E1828" s="15">
        <x:v>44733.6680121875</x:v>
      </x:c>
      <x:c r="F1828" t="s">
        <x:v>97</x:v>
      </x:c>
      <x:c r="G1828" s="6">
        <x:v>101.469000912099</x:v>
      </x:c>
      <x:c r="H1828" t="s">
        <x:v>95</x:v>
      </x:c>
      <x:c r="I1828" s="6">
        <x:v>25.7426671015296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20.791</x:v>
      </x:c>
      <x:c r="S1828" s="8">
        <x:v>77175.8515949945</x:v>
      </x:c>
      <x:c r="T1828" s="12">
        <x:v>265435.357969526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149848</x:v>
      </x:c>
      <x:c r="B1829" s="1">
        <x:v>44756.4687215278</x:v>
      </x:c>
      <x:c r="C1829" s="6">
        <x:v>30.4461158233333</x:v>
      </x:c>
      <x:c r="D1829" s="14" t="s">
        <x:v>92</x:v>
      </x:c>
      <x:c r="E1829" s="15">
        <x:v>44733.6680121875</x:v>
      </x:c>
      <x:c r="F1829" t="s">
        <x:v>97</x:v>
      </x:c>
      <x:c r="G1829" s="6">
        <x:v>101.469000912099</x:v>
      </x:c>
      <x:c r="H1829" t="s">
        <x:v>95</x:v>
      </x:c>
      <x:c r="I1829" s="6">
        <x:v>25.7426671015296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20.791</x:v>
      </x:c>
      <x:c r="S1829" s="8">
        <x:v>77179.1192630023</x:v>
      </x:c>
      <x:c r="T1829" s="12">
        <x:v>265451.755122544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149854</x:v>
      </x:c>
      <x:c r="B1830" s="1">
        <x:v>44756.4687331829</x:v>
      </x:c>
      <x:c r="C1830" s="6">
        <x:v>30.4628937633333</x:v>
      </x:c>
      <x:c r="D1830" s="14" t="s">
        <x:v>92</x:v>
      </x:c>
      <x:c r="E1830" s="15">
        <x:v>44733.6680121875</x:v>
      </x:c>
      <x:c r="F1830" t="s">
        <x:v>97</x:v>
      </x:c>
      <x:c r="G1830" s="6">
        <x:v>101.529771533631</x:v>
      </x:c>
      <x:c r="H1830" t="s">
        <x:v>95</x:v>
      </x:c>
      <x:c r="I1830" s="6">
        <x:v>25.7364834600844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20.785</x:v>
      </x:c>
      <x:c r="S1830" s="8">
        <x:v>77175.0766303981</x:v>
      </x:c>
      <x:c r="T1830" s="12">
        <x:v>265435.651288181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149859</x:v>
      </x:c>
      <x:c r="B1831" s="1">
        <x:v>44756.4687443634</x:v>
      </x:c>
      <x:c r="C1831" s="6">
        <x:v>30.479003275</x:v>
      </x:c>
      <x:c r="D1831" s="14" t="s">
        <x:v>92</x:v>
      </x:c>
      <x:c r="E1831" s="15">
        <x:v>44733.6680121875</x:v>
      </x:c>
      <x:c r="F1831" t="s">
        <x:v>97</x:v>
      </x:c>
      <x:c r="G1831" s="6">
        <x:v>101.523443003429</x:v>
      </x:c>
      <x:c r="H1831" t="s">
        <x:v>95</x:v>
      </x:c>
      <x:c r="I1831" s="6">
        <x:v>25.7426671015296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20.785</x:v>
      </x:c>
      <x:c r="S1831" s="8">
        <x:v>77166.7506528201</x:v>
      </x:c>
      <x:c r="T1831" s="12">
        <x:v>265439.807579936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149869</x:v>
      </x:c>
      <x:c r="B1832" s="1">
        <x:v>44756.4687559838</x:v>
      </x:c>
      <x:c r="C1832" s="6">
        <x:v>30.49573108</x:v>
      </x:c>
      <x:c r="D1832" s="14" t="s">
        <x:v>92</x:v>
      </x:c>
      <x:c r="E1832" s="15">
        <x:v>44733.6680121875</x:v>
      </x:c>
      <x:c r="F1832" t="s">
        <x:v>97</x:v>
      </x:c>
      <x:c r="G1832" s="6">
        <x:v>101.49621735734</x:v>
      </x:c>
      <x:c r="H1832" t="s">
        <x:v>95</x:v>
      </x:c>
      <x:c r="I1832" s="6">
        <x:v>25.7426671015296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20.788</x:v>
      </x:c>
      <x:c r="S1832" s="8">
        <x:v>77168.3353877617</x:v>
      </x:c>
      <x:c r="T1832" s="12">
        <x:v>265439.716733546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149872</x:v>
      </x:c>
      <x:c r="B1833" s="1">
        <x:v>44756.4687676273</x:v>
      </x:c>
      <x:c r="C1833" s="6">
        <x:v>30.512458895</x:v>
      </x:c>
      <x:c r="D1833" s="14" t="s">
        <x:v>92</x:v>
      </x:c>
      <x:c r="E1833" s="15">
        <x:v>44733.6680121875</x:v>
      </x:c>
      <x:c r="F1833" t="s">
        <x:v>97</x:v>
      </x:c>
      <x:c r="G1833" s="6">
        <x:v>101.487144186819</x:v>
      </x:c>
      <x:c r="H1833" t="s">
        <x:v>95</x:v>
      </x:c>
      <x:c r="I1833" s="6">
        <x:v>25.7426671015296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20.789</x:v>
      </x:c>
      <x:c r="S1833" s="8">
        <x:v>77169.3531967279</x:v>
      </x:c>
      <x:c r="T1833" s="12">
        <x:v>265434.459695646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149881</x:v>
      </x:c>
      <x:c r="B1834" s="1">
        <x:v>44756.4687792477</x:v>
      </x:c>
      <x:c r="C1834" s="6">
        <x:v>30.529186725</x:v>
      </x:c>
      <x:c r="D1834" s="14" t="s">
        <x:v>92</x:v>
      </x:c>
      <x:c r="E1834" s="15">
        <x:v>44733.6680121875</x:v>
      </x:c>
      <x:c r="F1834" t="s">
        <x:v>97</x:v>
      </x:c>
      <x:c r="G1834" s="6">
        <x:v>101.505291550178</x:v>
      </x:c>
      <x:c r="H1834" t="s">
        <x:v>95</x:v>
      </x:c>
      <x:c r="I1834" s="6">
        <x:v>25.7426671015296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20.787</x:v>
      </x:c>
      <x:c r="S1834" s="8">
        <x:v>77170.3295102902</x:v>
      </x:c>
      <x:c r="T1834" s="12">
        <x:v>265439.426391551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149887</x:v>
      </x:c>
      <x:c r="B1835" s="1">
        <x:v>44756.4687909375</x:v>
      </x:c>
      <x:c r="C1835" s="6">
        <x:v>30.5460649233333</x:v>
      </x:c>
      <x:c r="D1835" s="14" t="s">
        <x:v>92</x:v>
      </x:c>
      <x:c r="E1835" s="15">
        <x:v>44733.6680121875</x:v>
      </x:c>
      <x:c r="F1835" t="s">
        <x:v>97</x:v>
      </x:c>
      <x:c r="G1835" s="6">
        <x:v>101.541598547821</x:v>
      </x:c>
      <x:c r="H1835" t="s">
        <x:v>95</x:v>
      </x:c>
      <x:c r="I1835" s="6">
        <x:v>25.7426671015296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20.783</x:v>
      </x:c>
      <x:c r="S1835" s="8">
        <x:v>77162.68597291</x:v>
      </x:c>
      <x:c r="T1835" s="12">
        <x:v>265438.922383975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149894</x:v>
      </x:c>
      <x:c r="B1836" s="1">
        <x:v>44756.4688026273</x:v>
      </x:c>
      <x:c r="C1836" s="6">
        <x:v>30.56285959</x:v>
      </x:c>
      <x:c r="D1836" s="14" t="s">
        <x:v>92</x:v>
      </x:c>
      <x:c r="E1836" s="15">
        <x:v>44733.6680121875</x:v>
      </x:c>
      <x:c r="F1836" t="s">
        <x:v>97</x:v>
      </x:c>
      <x:c r="G1836" s="6">
        <x:v>101.514366765489</x:v>
      </x:c>
      <x:c r="H1836" t="s">
        <x:v>95</x:v>
      </x:c>
      <x:c r="I1836" s="6">
        <x:v>25.7426671015296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20.786</x:v>
      </x:c>
      <x:c r="S1836" s="8">
        <x:v>77160.5357473503</x:v>
      </x:c>
      <x:c r="T1836" s="12">
        <x:v>265437.482823317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149899</x:v>
      </x:c>
      <x:c r="B1837" s="1">
        <x:v>44756.4688142361</x:v>
      </x:c>
      <x:c r="C1837" s="6">
        <x:v>30.579620365</x:v>
      </x:c>
      <x:c r="D1837" s="14" t="s">
        <x:v>92</x:v>
      </x:c>
      <x:c r="E1837" s="15">
        <x:v>44733.6680121875</x:v>
      </x:c>
      <x:c r="F1837" t="s">
        <x:v>97</x:v>
      </x:c>
      <x:c r="G1837" s="6">
        <x:v>101.532520264154</x:v>
      </x:c>
      <x:c r="H1837" t="s">
        <x:v>95</x:v>
      </x:c>
      <x:c r="I1837" s="6">
        <x:v>25.7426671015296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20.784</x:v>
      </x:c>
      <x:c r="S1837" s="8">
        <x:v>77159.8082481889</x:v>
      </x:c>
      <x:c r="T1837" s="12">
        <x:v>265433.379617818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149902</x:v>
      </x:c>
      <x:c r="B1838" s="1">
        <x:v>44756.4688253125</x:v>
      </x:c>
      <x:c r="C1838" s="6">
        <x:v>30.5955126083333</x:v>
      </x:c>
      <x:c r="D1838" s="14" t="s">
        <x:v>92</x:v>
      </x:c>
      <x:c r="E1838" s="15">
        <x:v>44733.6680121875</x:v>
      </x:c>
      <x:c r="F1838" t="s">
        <x:v>97</x:v>
      </x:c>
      <x:c r="G1838" s="6">
        <x:v>101.529771533631</x:v>
      </x:c>
      <x:c r="H1838" t="s">
        <x:v>95</x:v>
      </x:c>
      <x:c r="I1838" s="6">
        <x:v>25.7364834600844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20.785</x:v>
      </x:c>
      <x:c r="S1838" s="8">
        <x:v>77159.4458803911</x:v>
      </x:c>
      <x:c r="T1838" s="12">
        <x:v>265443.849518046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149907</x:v>
      </x:c>
      <x:c r="B1839" s="1">
        <x:v>44756.4688368866</x:v>
      </x:c>
      <x:c r="C1839" s="6">
        <x:v>30.6122237033333</x:v>
      </x:c>
      <x:c r="D1839" s="14" t="s">
        <x:v>92</x:v>
      </x:c>
      <x:c r="E1839" s="15">
        <x:v>44733.6680121875</x:v>
      </x:c>
      <x:c r="F1839" t="s">
        <x:v>97</x:v>
      </x:c>
      <x:c r="G1839" s="6">
        <x:v>101.514366765489</x:v>
      </x:c>
      <x:c r="H1839" t="s">
        <x:v>95</x:v>
      </x:c>
      <x:c r="I1839" s="6">
        <x:v>25.7426671015296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20.786</x:v>
      </x:c>
      <x:c r="S1839" s="8">
        <x:v>77160.3849736894</x:v>
      </x:c>
      <x:c r="T1839" s="12">
        <x:v>265440.253195009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149913</x:v>
      </x:c>
      <x:c r="B1840" s="1">
        <x:v>44756.4688484954</x:v>
      </x:c>
      <x:c r="C1840" s="6">
        <x:v>30.6289515166667</x:v>
      </x:c>
      <x:c r="D1840" s="14" t="s">
        <x:v>92</x:v>
      </x:c>
      <x:c r="E1840" s="15">
        <x:v>44733.6680121875</x:v>
      </x:c>
      <x:c r="F1840" t="s">
        <x:v>97</x:v>
      </x:c>
      <x:c r="G1840" s="6">
        <x:v>101.523443003429</x:v>
      </x:c>
      <x:c r="H1840" t="s">
        <x:v>95</x:v>
      </x:c>
      <x:c r="I1840" s="6">
        <x:v>25.7426671015296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20.785</x:v>
      </x:c>
      <x:c r="S1840" s="8">
        <x:v>77160.5130228904</x:v>
      </x:c>
      <x:c r="T1840" s="12">
        <x:v>265448.904428098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149923</x:v>
      </x:c>
      <x:c r="B1841" s="1">
        <x:v>44756.4688601505</x:v>
      </x:c>
      <x:c r="C1841" s="6">
        <x:v>30.6456793316667</x:v>
      </x:c>
      <x:c r="D1841" s="14" t="s">
        <x:v>92</x:v>
      </x:c>
      <x:c r="E1841" s="15">
        <x:v>44733.6680121875</x:v>
      </x:c>
      <x:c r="F1841" t="s">
        <x:v>97</x:v>
      </x:c>
      <x:c r="G1841" s="6">
        <x:v>101.487144186819</x:v>
      </x:c>
      <x:c r="H1841" t="s">
        <x:v>95</x:v>
      </x:c>
      <x:c r="I1841" s="6">
        <x:v>25.7426671015296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20.789</x:v>
      </x:c>
      <x:c r="S1841" s="8">
        <x:v>77155.5514572586</x:v>
      </x:c>
      <x:c r="T1841" s="12">
        <x:v>265443.187715906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149930</x:v>
      </x:c>
      <x:c r="B1842" s="1">
        <x:v>44756.4688717593</x:v>
      </x:c>
      <x:c r="C1842" s="6">
        <x:v>30.6624238566667</x:v>
      </x:c>
      <x:c r="D1842" s="14" t="s">
        <x:v>92</x:v>
      </x:c>
      <x:c r="E1842" s="15">
        <x:v>44733.6680121875</x:v>
      </x:c>
      <x:c r="F1842" t="s">
        <x:v>97</x:v>
      </x:c>
      <x:c r="G1842" s="6">
        <x:v>101.541598547821</x:v>
      </x:c>
      <x:c r="H1842" t="s">
        <x:v>95</x:v>
      </x:c>
      <x:c r="I1842" s="6">
        <x:v>25.7426671015296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20.783</x:v>
      </x:c>
      <x:c r="S1842" s="8">
        <x:v>77155.4222148029</x:v>
      </x:c>
      <x:c r="T1842" s="12">
        <x:v>265443.130853012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149935</x:v>
      </x:c>
      <x:c r="B1843" s="1">
        <x:v>44756.4688833681</x:v>
      </x:c>
      <x:c r="C1843" s="6">
        <x:v>30.6791349583333</x:v>
      </x:c>
      <x:c r="D1843" s="14" t="s">
        <x:v>92</x:v>
      </x:c>
      <x:c r="E1843" s="15">
        <x:v>44733.6680121875</x:v>
      </x:c>
      <x:c r="F1843" t="s">
        <x:v>97</x:v>
      </x:c>
      <x:c r="G1843" s="6">
        <x:v>101.514366765489</x:v>
      </x:c>
      <x:c r="H1843" t="s">
        <x:v>95</x:v>
      </x:c>
      <x:c r="I1843" s="6">
        <x:v>25.7426671015296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20.786</x:v>
      </x:c>
      <x:c r="S1843" s="8">
        <x:v>77153.1670325358</x:v>
      </x:c>
      <x:c r="T1843" s="12">
        <x:v>265435.593659714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149941</x:v>
      </x:c>
      <x:c r="B1844" s="1">
        <x:v>44756.4688950579</x:v>
      </x:c>
      <x:c r="C1844" s="6">
        <x:v>30.6959797433333</x:v>
      </x:c>
      <x:c r="D1844" s="14" t="s">
        <x:v>92</x:v>
      </x:c>
      <x:c r="E1844" s="15">
        <x:v>44733.6680121875</x:v>
      </x:c>
      <x:c r="F1844" t="s">
        <x:v>97</x:v>
      </x:c>
      <x:c r="G1844" s="6">
        <x:v>101.568839538043</x:v>
      </x:c>
      <x:c r="H1844" t="s">
        <x:v>95</x:v>
      </x:c>
      <x:c r="I1844" s="6">
        <x:v>25.7426671015296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20.78</x:v>
      </x:c>
      <x:c r="S1844" s="8">
        <x:v>77146.4710273068</x:v>
      </x:c>
      <x:c r="T1844" s="12">
        <x:v>265439.416983299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149947</x:v>
      </x:c>
      <x:c r="B1845" s="1">
        <x:v>44756.4689066782</x:v>
      </x:c>
      <x:c r="C1845" s="6">
        <x:v>30.7126908533333</x:v>
      </x:c>
      <x:c r="D1845" s="14" t="s">
        <x:v>92</x:v>
      </x:c>
      <x:c r="E1845" s="15">
        <x:v>44733.6680121875</x:v>
      </x:c>
      <x:c r="F1845" t="s">
        <x:v>97</x:v>
      </x:c>
      <x:c r="G1845" s="6">
        <x:v>101.553428064597</x:v>
      </x:c>
      <x:c r="H1845" t="s">
        <x:v>95</x:v>
      </x:c>
      <x:c r="I1845" s="6">
        <x:v>25.7488507543617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20.781</x:v>
      </x:c>
      <x:c r="S1845" s="8">
        <x:v>77150.5744741839</x:v>
      </x:c>
      <x:c r="T1845" s="12">
        <x:v>265434.105889501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149954</x:v>
      </x:c>
      <x:c r="B1846" s="1">
        <x:v>44756.468918287</x:v>
      </x:c>
      <x:c r="C1846" s="6">
        <x:v>30.7294353866667</x:v>
      </x:c>
      <x:c r="D1846" s="14" t="s">
        <x:v>92</x:v>
      </x:c>
      <x:c r="E1846" s="15">
        <x:v>44733.6680121875</x:v>
      </x:c>
      <x:c r="F1846" t="s">
        <x:v>97</x:v>
      </x:c>
      <x:c r="G1846" s="6">
        <x:v>101.535269532064</x:v>
      </x:c>
      <x:c r="H1846" t="s">
        <x:v>95</x:v>
      </x:c>
      <x:c r="I1846" s="6">
        <x:v>25.7488507543617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20.783</x:v>
      </x:c>
      <x:c r="S1846" s="8">
        <x:v>77144.6468887192</x:v>
      </x:c>
      <x:c r="T1846" s="12">
        <x:v>265436.047671567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149960</x:v>
      </x:c>
      <x:c r="B1847" s="1">
        <x:v>44756.4689299769</x:v>
      </x:c>
      <x:c r="C1847" s="6">
        <x:v>30.7462634433333</x:v>
      </x:c>
      <x:c r="D1847" s="14" t="s">
        <x:v>92</x:v>
      </x:c>
      <x:c r="E1847" s="15">
        <x:v>44733.6680121875</x:v>
      </x:c>
      <x:c r="F1847" t="s">
        <x:v>97</x:v>
      </x:c>
      <x:c r="G1847" s="6">
        <x:v>101.541598547821</x:v>
      </x:c>
      <x:c r="H1847" t="s">
        <x:v>95</x:v>
      </x:c>
      <x:c r="I1847" s="6">
        <x:v>25.7426671015296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20.783</x:v>
      </x:c>
      <x:c r="S1847" s="8">
        <x:v>77148.572660441</x:v>
      </x:c>
      <x:c r="T1847" s="12">
        <x:v>265423.213546648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149961</x:v>
      </x:c>
      <x:c r="B1848" s="1">
        <x:v>44756.4689410069</x:v>
      </x:c>
      <x:c r="C1848" s="6">
        <x:v>30.76215571</x:v>
      </x:c>
      <x:c r="D1848" s="14" t="s">
        <x:v>92</x:v>
      </x:c>
      <x:c r="E1848" s="15">
        <x:v>44733.6680121875</x:v>
      </x:c>
      <x:c r="F1848" t="s">
        <x:v>97</x:v>
      </x:c>
      <x:c r="G1848" s="6">
        <x:v>101.535269532064</x:v>
      </x:c>
      <x:c r="H1848" t="s">
        <x:v>95</x:v>
      </x:c>
      <x:c r="I1848" s="6">
        <x:v>25.7488507543617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20.783</x:v>
      </x:c>
      <x:c r="S1848" s="8">
        <x:v>77144.3225061309</x:v>
      </x:c>
      <x:c r="T1848" s="12">
        <x:v>265434.918812014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149971</x:v>
      </x:c>
      <x:c r="B1849" s="1">
        <x:v>44756.4689528588</x:v>
      </x:c>
      <x:c r="C1849" s="6">
        <x:v>30.7792344666667</x:v>
      </x:c>
      <x:c r="D1849" s="14" t="s">
        <x:v>92</x:v>
      </x:c>
      <x:c r="E1849" s="15">
        <x:v>44733.6680121875</x:v>
      </x:c>
      <x:c r="F1849" t="s">
        <x:v>97</x:v>
      </x:c>
      <x:c r="G1849" s="6">
        <x:v>101.553428064597</x:v>
      </x:c>
      <x:c r="H1849" t="s">
        <x:v>95</x:v>
      </x:c>
      <x:c r="I1849" s="6">
        <x:v>25.7488507543617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20.781</x:v>
      </x:c>
      <x:c r="S1849" s="8">
        <x:v>77140.4700660513</x:v>
      </x:c>
      <x:c r="T1849" s="12">
        <x:v>265425.859031526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149975</x:v>
      </x:c>
      <x:c r="B1850" s="1">
        <x:v>44756.4689644676</x:v>
      </x:c>
      <x:c r="C1850" s="6">
        <x:v>30.7959455933333</x:v>
      </x:c>
      <x:c r="D1850" s="14" t="s">
        <x:v>92</x:v>
      </x:c>
      <x:c r="E1850" s="15">
        <x:v>44733.6680121875</x:v>
      </x:c>
      <x:c r="F1850" t="s">
        <x:v>97</x:v>
      </x:c>
      <x:c r="G1850" s="6">
        <x:v>101.544348286733</x:v>
      </x:c>
      <x:c r="H1850" t="s">
        <x:v>95</x:v>
      </x:c>
      <x:c r="I1850" s="6">
        <x:v>25.7488507543617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20.782</x:v>
      </x:c>
      <x:c r="S1850" s="8">
        <x:v>77136.7471718453</x:v>
      </x:c>
      <x:c r="T1850" s="12">
        <x:v>265442.055412456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149979</x:v>
      </x:c>
      <x:c r="B1851" s="1">
        <x:v>44756.4689761227</x:v>
      </x:c>
      <x:c r="C1851" s="6">
        <x:v>30.812690095</x:v>
      </x:c>
      <x:c r="D1851" s="14" t="s">
        <x:v>92</x:v>
      </x:c>
      <x:c r="E1851" s="15">
        <x:v>44733.6680121875</x:v>
      </x:c>
      <x:c r="F1851" t="s">
        <x:v>97</x:v>
      </x:c>
      <x:c r="G1851" s="6">
        <x:v>101.577921915045</x:v>
      </x:c>
      <x:c r="H1851" t="s">
        <x:v>95</x:v>
      </x:c>
      <x:c r="I1851" s="6">
        <x:v>25.7426671015296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20.779</x:v>
      </x:c>
      <x:c r="S1851" s="8">
        <x:v>77133.4461718357</x:v>
      </x:c>
      <x:c r="T1851" s="12">
        <x:v>265429.687605351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149985</x:v>
      </x:c>
      <x:c r="B1852" s="1">
        <x:v>44756.4689877315</x:v>
      </x:c>
      <x:c r="C1852" s="6">
        <x:v>30.8294179</x:v>
      </x:c>
      <x:c r="D1852" s="14" t="s">
        <x:v>92</x:v>
      </x:c>
      <x:c r="E1852" s="15">
        <x:v>44733.6680121875</x:v>
      </x:c>
      <x:c r="F1852" t="s">
        <x:v>97</x:v>
      </x:c>
      <x:c r="G1852" s="6">
        <x:v>101.577921915045</x:v>
      </x:c>
      <x:c r="H1852" t="s">
        <x:v>95</x:v>
      </x:c>
      <x:c r="I1852" s="6">
        <x:v>25.7426671015296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20.779</x:v>
      </x:c>
      <x:c r="S1852" s="8">
        <x:v>77132.4630189076</x:v>
      </x:c>
      <x:c r="T1852" s="12">
        <x:v>265431.360424104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149993</x:v>
      </x:c>
      <x:c r="B1853" s="1">
        <x:v>44756.4689993403</x:v>
      </x:c>
      <x:c r="C1853" s="6">
        <x:v>30.8461457233333</x:v>
      </x:c>
      <x:c r="D1853" s="14" t="s">
        <x:v>92</x:v>
      </x:c>
      <x:c r="E1853" s="15">
        <x:v>44733.6680121875</x:v>
      </x:c>
      <x:c r="F1853" t="s">
        <x:v>97</x:v>
      </x:c>
      <x:c r="G1853" s="6">
        <x:v>101.550677854588</x:v>
      </x:c>
      <x:c r="H1853" t="s">
        <x:v>95</x:v>
      </x:c>
      <x:c r="I1853" s="6">
        <x:v>25.7426671015296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20.782</x:v>
      </x:c>
      <x:c r="S1853" s="8">
        <x:v>77132.4246330778</x:v>
      </x:c>
      <x:c r="T1853" s="12">
        <x:v>265444.194209345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149997</x:v>
      </x:c>
      <x:c r="B1854" s="1">
        <x:v>44756.4690104514</x:v>
      </x:c>
      <x:c r="C1854" s="6">
        <x:v>30.86215496</x:v>
      </x:c>
      <x:c r="D1854" s="14" t="s">
        <x:v>92</x:v>
      </x:c>
      <x:c r="E1854" s="15">
        <x:v>44733.6680121875</x:v>
      </x:c>
      <x:c r="F1854" t="s">
        <x:v>97</x:v>
      </x:c>
      <x:c r="G1854" s="6">
        <x:v>101.58342570066</x:v>
      </x:c>
      <x:c r="H1854" t="s">
        <x:v>95</x:v>
      </x:c>
      <x:c r="I1854" s="6">
        <x:v>25.7550344185806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20.777</x:v>
      </x:c>
      <x:c r="S1854" s="8">
        <x:v>77126.8753111404</x:v>
      </x:c>
      <x:c r="T1854" s="12">
        <x:v>265437.118615341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150005</x:v>
      </x:c>
      <x:c r="B1855" s="1">
        <x:v>44756.4690221412</x:v>
      </x:c>
      <x:c r="C1855" s="6">
        <x:v>30.87896632</x:v>
      </x:c>
      <x:c r="D1855" s="14" t="s">
        <x:v>92</x:v>
      </x:c>
      <x:c r="E1855" s="15">
        <x:v>44733.6680121875</x:v>
      </x:c>
      <x:c r="F1855" t="s">
        <x:v>97</x:v>
      </x:c>
      <x:c r="G1855" s="6">
        <x:v>101.544348286733</x:v>
      </x:c>
      <x:c r="H1855" t="s">
        <x:v>95</x:v>
      </x:c>
      <x:c r="I1855" s="6">
        <x:v>25.7488507543617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20.782</x:v>
      </x:c>
      <x:c r="S1855" s="8">
        <x:v>77130.0752372614</x:v>
      </x:c>
      <x:c r="T1855" s="12">
        <x:v>265448.011653612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150012</x:v>
      </x:c>
      <x:c r="B1856" s="1">
        <x:v>44756.4690337616</x:v>
      </x:c>
      <x:c r="C1856" s="6">
        <x:v>30.8956941433333</x:v>
      </x:c>
      <x:c r="D1856" s="14" t="s">
        <x:v>92</x:v>
      </x:c>
      <x:c r="E1856" s="15">
        <x:v>44733.6680121875</x:v>
      </x:c>
      <x:c r="F1856" t="s">
        <x:v>97</x:v>
      </x:c>
      <x:c r="G1856" s="6">
        <x:v>101.587005315772</x:v>
      </x:c>
      <x:c r="H1856" t="s">
        <x:v>95</x:v>
      </x:c>
      <x:c r="I1856" s="6">
        <x:v>25.7426671015296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20.778</x:v>
      </x:c>
      <x:c r="S1856" s="8">
        <x:v>77126.9649296612</x:v>
      </x:c>
      <x:c r="T1856" s="12">
        <x:v>265433.202888436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150017</x:v>
      </x:c>
      <x:c r="B1857" s="1">
        <x:v>44756.4690454051</x:v>
      </x:c>
      <x:c r="C1857" s="6">
        <x:v>30.9124888016667</x:v>
      </x:c>
      <x:c r="D1857" s="14" t="s">
        <x:v>92</x:v>
      </x:c>
      <x:c r="E1857" s="15">
        <x:v>44733.6680121875</x:v>
      </x:c>
      <x:c r="F1857" t="s">
        <x:v>97</x:v>
      </x:c>
      <x:c r="G1857" s="6">
        <x:v>101.559758184609</x:v>
      </x:c>
      <x:c r="H1857" t="s">
        <x:v>95</x:v>
      </x:c>
      <x:c r="I1857" s="6">
        <x:v>25.7426671015296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20.781</x:v>
      </x:c>
      <x:c r="S1857" s="8">
        <x:v>77125.4297447926</x:v>
      </x:c>
      <x:c r="T1857" s="12">
        <x:v>265429.562428162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150024</x:v>
      </x:c>
      <x:c r="B1858" s="1">
        <x:v>44756.4690570255</x:v>
      </x:c>
      <x:c r="C1858" s="6">
        <x:v>30.929216615</x:v>
      </x:c>
      <x:c r="D1858" s="14" t="s">
        <x:v>92</x:v>
      </x:c>
      <x:c r="E1858" s="15">
        <x:v>44733.6680121875</x:v>
      </x:c>
      <x:c r="F1858" t="s">
        <x:v>97</x:v>
      </x:c>
      <x:c r="G1858" s="6">
        <x:v>101.614261661873</x:v>
      </x:c>
      <x:c r="H1858" t="s">
        <x:v>95</x:v>
      </x:c>
      <x:c r="I1858" s="6">
        <x:v>25.7426671015296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20.775</x:v>
      </x:c>
      <x:c r="S1858" s="8">
        <x:v>77125.5331265343</x:v>
      </x:c>
      <x:c r="T1858" s="12">
        <x:v>265433.818088578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150029</x:v>
      </x:c>
      <x:c r="B1859" s="1">
        <x:v>44756.4690687153</x:v>
      </x:c>
      <x:c r="C1859" s="6">
        <x:v>30.946027985</x:v>
      </x:c>
      <x:c r="D1859" s="14" t="s">
        <x:v>92</x:v>
      </x:c>
      <x:c r="E1859" s="15">
        <x:v>44733.6680121875</x:v>
      </x:c>
      <x:c r="F1859" t="s">
        <x:v>97</x:v>
      </x:c>
      <x:c r="G1859" s="6">
        <x:v>101.596089740382</x:v>
      </x:c>
      <x:c r="H1859" t="s">
        <x:v>95</x:v>
      </x:c>
      <x:c r="I1859" s="6">
        <x:v>25.7426671015296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20.777</x:v>
      </x:c>
      <x:c r="S1859" s="8">
        <x:v>77109.3344899247</x:v>
      </x:c>
      <x:c r="T1859" s="12">
        <x:v>265425.535646766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150037</x:v>
      </x:c>
      <x:c r="B1860" s="1">
        <x:v>44756.4690803241</x:v>
      </x:c>
      <x:c r="C1860" s="6">
        <x:v>30.9627725183333</x:v>
      </x:c>
      <x:c r="D1860" s="14" t="s">
        <x:v>92</x:v>
      </x:c>
      <x:c r="E1860" s="15">
        <x:v>44733.6680121875</x:v>
      </x:c>
      <x:c r="F1860" t="s">
        <x:v>97</x:v>
      </x:c>
      <x:c r="G1860" s="6">
        <x:v>101.632437680774</x:v>
      </x:c>
      <x:c r="H1860" t="s">
        <x:v>95</x:v>
      </x:c>
      <x:c r="I1860" s="6">
        <x:v>25.7426671015296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20.773</x:v>
      </x:c>
      <x:c r="S1860" s="8">
        <x:v>77121.5709039127</x:v>
      </x:c>
      <x:c r="T1860" s="12">
        <x:v>265428.040972012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150043</x:v>
      </x:c>
      <x:c r="B1861" s="1">
        <x:v>44756.4690919329</x:v>
      </x:c>
      <x:c r="C1861" s="6">
        <x:v>30.9795003566667</x:v>
      </x:c>
      <x:c r="D1861" s="14" t="s">
        <x:v>92</x:v>
      </x:c>
      <x:c r="E1861" s="15">
        <x:v>44733.6680121875</x:v>
      </x:c>
      <x:c r="F1861" t="s">
        <x:v>97</x:v>
      </x:c>
      <x:c r="G1861" s="6">
        <x:v>101.596089740382</x:v>
      </x:c>
      <x:c r="H1861" t="s">
        <x:v>95</x:v>
      </x:c>
      <x:c r="I1861" s="6">
        <x:v>25.7426671015296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20.777</x:v>
      </x:c>
      <x:c r="S1861" s="8">
        <x:v>77123.4693536983</x:v>
      </x:c>
      <x:c r="T1861" s="12">
        <x:v>265433.464951639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150050</x:v>
      </x:c>
      <x:c r="B1862" s="1">
        <x:v>44756.4691035532</x:v>
      </x:c>
      <x:c r="C1862" s="6">
        <x:v>30.9962281466667</x:v>
      </x:c>
      <x:c r="D1862" s="14" t="s">
        <x:v>92</x:v>
      </x:c>
      <x:c r="E1862" s="15">
        <x:v>44733.6680121875</x:v>
      </x:c>
      <x:c r="F1862" t="s">
        <x:v>97</x:v>
      </x:c>
      <x:c r="G1862" s="6">
        <x:v>101.63877283937</x:v>
      </x:c>
      <x:c r="H1862" t="s">
        <x:v>95</x:v>
      </x:c>
      <x:c r="I1862" s="6">
        <x:v>25.7364834600844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20.773</x:v>
      </x:c>
      <x:c r="S1862" s="8">
        <x:v>77113.4471839644</x:v>
      </x:c>
      <x:c r="T1862" s="12">
        <x:v>265413.717517644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150055</x:v>
      </x:c>
      <x:c r="B1863" s="1">
        <x:v>44756.469115162</x:v>
      </x:c>
      <x:c r="C1863" s="6">
        <x:v>31.0129392333333</x:v>
      </x:c>
      <x:c r="D1863" s="14" t="s">
        <x:v>92</x:v>
      </x:c>
      <x:c r="E1863" s="15">
        <x:v>44733.6680121875</x:v>
      </x:c>
      <x:c r="F1863" t="s">
        <x:v>97</x:v>
      </x:c>
      <x:c r="G1863" s="6">
        <x:v>101.626103141288</x:v>
      </x:c>
      <x:c r="H1863" t="s">
        <x:v>95</x:v>
      </x:c>
      <x:c r="I1863" s="6">
        <x:v>25.7488507543617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20.773</x:v>
      </x:c>
      <x:c r="S1863" s="8">
        <x:v>77115.1832341049</x:v>
      </x:c>
      <x:c r="T1863" s="12">
        <x:v>265431.833175429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150060</x:v>
      </x:c>
      <x:c r="B1864" s="1">
        <x:v>44756.4691262384</x:v>
      </x:c>
      <x:c r="C1864" s="6">
        <x:v>31.0288482116667</x:v>
      </x:c>
      <x:c r="D1864" s="14" t="s">
        <x:v>92</x:v>
      </x:c>
      <x:c r="E1864" s="15">
        <x:v>44733.6680121875</x:v>
      </x:c>
      <x:c r="F1864" t="s">
        <x:v>97</x:v>
      </x:c>
      <x:c r="G1864" s="6">
        <x:v>101.610681804355</x:v>
      </x:c>
      <x:c r="H1864" t="s">
        <x:v>95</x:v>
      </x:c>
      <x:c r="I1864" s="6">
        <x:v>25.7550344185806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20.774</x:v>
      </x:c>
      <x:c r="S1864" s="8">
        <x:v>77109.7461275619</x:v>
      </x:c>
      <x:c r="T1864" s="12">
        <x:v>265417.526436178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150064</x:v>
      </x:c>
      <x:c r="B1865" s="1">
        <x:v>44756.4691378125</x:v>
      </x:c>
      <x:c r="C1865" s="6">
        <x:v>31.0455593233333</x:v>
      </x:c>
      <x:c r="D1865" s="14" t="s">
        <x:v>92</x:v>
      </x:c>
      <x:c r="E1865" s="15">
        <x:v>44733.6680121875</x:v>
      </x:c>
      <x:c r="F1865" t="s">
        <x:v>97</x:v>
      </x:c>
      <x:c r="G1865" s="6">
        <x:v>101.614261661873</x:v>
      </x:c>
      <x:c r="H1865" t="s">
        <x:v>95</x:v>
      </x:c>
      <x:c r="I1865" s="6">
        <x:v>25.7426671015296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20.775</x:v>
      </x:c>
      <x:c r="S1865" s="8">
        <x:v>77108.4155719904</x:v>
      </x:c>
      <x:c r="T1865" s="12">
        <x:v>265421.70356288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150073</x:v>
      </x:c>
      <x:c r="B1866" s="1">
        <x:v>44756.4691495023</x:v>
      </x:c>
      <x:c r="C1866" s="6">
        <x:v>31.0623874116667</x:v>
      </x:c>
      <x:c r="D1866" s="14" t="s">
        <x:v>92</x:v>
      </x:c>
      <x:c r="E1866" s="15">
        <x:v>44733.6680121875</x:v>
      </x:c>
      <x:c r="F1866" t="s">
        <x:v>97</x:v>
      </x:c>
      <x:c r="G1866" s="6">
        <x:v>101.601595412279</x:v>
      </x:c>
      <x:c r="H1866" t="s">
        <x:v>95</x:v>
      </x:c>
      <x:c r="I1866" s="6">
        <x:v>25.7550344185806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20.775</x:v>
      </x:c>
      <x:c r="S1866" s="8">
        <x:v>77109.4206025638</x:v>
      </x:c>
      <x:c r="T1866" s="12">
        <x:v>265425.34343103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150076</x:v>
      </x:c>
      <x:c r="B1867" s="1">
        <x:v>44756.4691610301</x:v>
      </x:c>
      <x:c r="C1867" s="6">
        <x:v>31.07899824</x:v>
      </x:c>
      <x:c r="D1867" s="14" t="s">
        <x:v>92</x:v>
      </x:c>
      <x:c r="E1867" s="15">
        <x:v>44733.6680121875</x:v>
      </x:c>
      <x:c r="F1867" t="s">
        <x:v>97</x:v>
      </x:c>
      <x:c r="G1867" s="6">
        <x:v>101.587005315772</x:v>
      </x:c>
      <x:c r="H1867" t="s">
        <x:v>95</x:v>
      </x:c>
      <x:c r="I1867" s="6">
        <x:v>25.7426671015296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20.778</x:v>
      </x:c>
      <x:c r="S1867" s="8">
        <x:v>77106.977496788</x:v>
      </x:c>
      <x:c r="T1867" s="12">
        <x:v>265430.736453041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150084</x:v>
      </x:c>
      <x:c r="B1868" s="1">
        <x:v>44756.4691727662</x:v>
      </x:c>
      <x:c r="C1868" s="6">
        <x:v>31.0958597433333</x:v>
      </x:c>
      <x:c r="D1868" s="14" t="s">
        <x:v>92</x:v>
      </x:c>
      <x:c r="E1868" s="15">
        <x:v>44733.6680121875</x:v>
      </x:c>
      <x:c r="F1868" t="s">
        <x:v>97</x:v>
      </x:c>
      <x:c r="G1868" s="6">
        <x:v>101.653373196711</x:v>
      </x:c>
      <x:c r="H1868" t="s">
        <x:v>95</x:v>
      </x:c>
      <x:c r="I1868" s="6">
        <x:v>25.7488507543617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20.77</x:v>
      </x:c>
      <x:c r="S1868" s="8">
        <x:v>77103.0167101519</x:v>
      </x:c>
      <x:c r="T1868" s="12">
        <x:v>265423.803843755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150091</x:v>
      </x:c>
      <x:c r="B1869" s="1">
        <x:v>44756.4691845718</x:v>
      </x:c>
      <x:c r="C1869" s="6">
        <x:v>31.1128549433333</x:v>
      </x:c>
      <x:c r="D1869" s="14" t="s">
        <x:v>92</x:v>
      </x:c>
      <x:c r="E1869" s="15">
        <x:v>44733.6680121875</x:v>
      </x:c>
      <x:c r="F1869" t="s">
        <x:v>97</x:v>
      </x:c>
      <x:c r="G1869" s="6">
        <x:v>101.598842307307</x:v>
      </x:c>
      <x:c r="H1869" t="s">
        <x:v>95</x:v>
      </x:c>
      <x:c r="I1869" s="6">
        <x:v>25.7488507543617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20.776</x:v>
      </x:c>
      <x:c r="S1869" s="8">
        <x:v>77104.3281476881</x:v>
      </x:c>
      <x:c r="T1869" s="12">
        <x:v>265429.782676872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150096</x:v>
      </x:c>
      <x:c r="B1870" s="1">
        <x:v>44756.4691960995</x:v>
      </x:c>
      <x:c r="C1870" s="6">
        <x:v>31.1294992016667</x:v>
      </x:c>
      <x:c r="D1870" s="14" t="s">
        <x:v>92</x:v>
      </x:c>
      <x:c r="E1870" s="15">
        <x:v>44733.6680121875</x:v>
      </x:c>
      <x:c r="F1870" t="s">
        <x:v>97</x:v>
      </x:c>
      <x:c r="G1870" s="6">
        <x:v>101.589757411123</x:v>
      </x:c>
      <x:c r="H1870" t="s">
        <x:v>95</x:v>
      </x:c>
      <x:c r="I1870" s="6">
        <x:v>25.7488507543617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20.777</x:v>
      </x:c>
      <x:c r="S1870" s="8">
        <x:v>77104.5476145691</x:v>
      </x:c>
      <x:c r="T1870" s="12">
        <x:v>265427.328889431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150099</x:v>
      </x:c>
      <x:c r="B1871" s="1">
        <x:v>44756.4692072106</x:v>
      </x:c>
      <x:c r="C1871" s="6">
        <x:v>31.1454582883333</x:v>
      </x:c>
      <x:c r="D1871" s="14" t="s">
        <x:v>92</x:v>
      </x:c>
      <x:c r="E1871" s="15">
        <x:v>44733.6680121875</x:v>
      </x:c>
      <x:c r="F1871" t="s">
        <x:v>97</x:v>
      </x:c>
      <x:c r="G1871" s="6">
        <x:v>101.650617798338</x:v>
      </x:c>
      <x:c r="H1871" t="s">
        <x:v>95</x:v>
      </x:c>
      <x:c r="I1871" s="6">
        <x:v>25.7426671015296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20.771</x:v>
      </x:c>
      <x:c r="S1871" s="8">
        <x:v>77105.4832818044</x:v>
      </x:c>
      <x:c r="T1871" s="12">
        <x:v>265428.686023487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150105</x:v>
      </x:c>
      <x:c r="B1872" s="1">
        <x:v>44756.4692187847</x:v>
      </x:c>
      <x:c r="C1872" s="6">
        <x:v>31.162169375</x:v>
      </x:c>
      <x:c r="D1872" s="14" t="s">
        <x:v>92</x:v>
      </x:c>
      <x:c r="E1872" s="15">
        <x:v>44733.6680121875</x:v>
      </x:c>
      <x:c r="F1872" t="s">
        <x:v>97</x:v>
      </x:c>
      <x:c r="G1872" s="6">
        <x:v>101.626103141288</x:v>
      </x:c>
      <x:c r="H1872" t="s">
        <x:v>95</x:v>
      </x:c>
      <x:c r="I1872" s="6">
        <x:v>25.7488507543617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20.773</x:v>
      </x:c>
      <x:c r="S1872" s="8">
        <x:v>77097.9294597254</x:v>
      </x:c>
      <x:c r="T1872" s="12">
        <x:v>265432.301884988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150111</x:v>
      </x:c>
      <x:c r="B1873" s="1">
        <x:v>44756.4692304051</x:v>
      </x:c>
      <x:c r="C1873" s="6">
        <x:v>31.1788805033333</x:v>
      </x:c>
      <x:c r="D1873" s="14" t="s">
        <x:v>92</x:v>
      </x:c>
      <x:c r="E1873" s="15">
        <x:v>44733.6680121875</x:v>
      </x:c>
      <x:c r="F1873" t="s">
        <x:v>97</x:v>
      </x:c>
      <x:c r="G1873" s="6">
        <x:v>101.659709394511</x:v>
      </x:c>
      <x:c r="H1873" t="s">
        <x:v>95</x:v>
      </x:c>
      <x:c r="I1873" s="6">
        <x:v>25.7426671015296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20.77</x:v>
      </x:c>
      <x:c r="S1873" s="8">
        <x:v>77095.8610587882</x:v>
      </x:c>
      <x:c r="T1873" s="12">
        <x:v>265435.173481391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150120</x:v>
      </x:c>
      <x:c r="B1874" s="1">
        <x:v>44756.4692420486</x:v>
      </x:c>
      <x:c r="C1874" s="6">
        <x:v>31.19562502</x:v>
      </x:c>
      <x:c r="D1874" s="14" t="s">
        <x:v>92</x:v>
      </x:c>
      <x:c r="E1874" s="15">
        <x:v>44733.6680121875</x:v>
      </x:c>
      <x:c r="F1874" t="s">
        <x:v>97</x:v>
      </x:c>
      <x:c r="G1874" s="6">
        <x:v>101.653373196711</x:v>
      </x:c>
      <x:c r="H1874" t="s">
        <x:v>95</x:v>
      </x:c>
      <x:c r="I1874" s="6">
        <x:v>25.7488507543617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20.77</x:v>
      </x:c>
      <x:c r="S1874" s="8">
        <x:v>77099.2575411915</x:v>
      </x:c>
      <x:c r="T1874" s="12">
        <x:v>265425.848425169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150127</x:v>
      </x:c>
      <x:c r="B1875" s="1">
        <x:v>44756.4692536227</x:v>
      </x:c>
      <x:c r="C1875" s="6">
        <x:v>31.2123361066667</x:v>
      </x:c>
      <x:c r="D1875" s="14" t="s">
        <x:v>92</x:v>
      </x:c>
      <x:c r="E1875" s="15">
        <x:v>44733.6680121875</x:v>
      </x:c>
      <x:c r="F1875" t="s">
        <x:v>97</x:v>
      </x:c>
      <x:c r="G1875" s="6">
        <x:v>101.628857661822</x:v>
      </x:c>
      <x:c r="H1875" t="s">
        <x:v>95</x:v>
      </x:c>
      <x:c r="I1875" s="6">
        <x:v>25.7550344185806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20.772</x:v>
      </x:c>
      <x:c r="S1875" s="8">
        <x:v>77089.8834109714</x:v>
      </x:c>
      <x:c r="T1875" s="12">
        <x:v>265428.892394315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150132</x:v>
      </x:c>
      <x:c r="B1876" s="1">
        <x:v>44756.4692652431</x:v>
      </x:c>
      <x:c r="C1876" s="6">
        <x:v>31.2290472183333</x:v>
      </x:c>
      <x:c r="D1876" s="14" t="s">
        <x:v>92</x:v>
      </x:c>
      <x:c r="E1876" s="15">
        <x:v>44733.6680121875</x:v>
      </x:c>
      <x:c r="F1876" t="s">
        <x:v>97</x:v>
      </x:c>
      <x:c r="G1876" s="6">
        <x:v>101.628857661822</x:v>
      </x:c>
      <x:c r="H1876" t="s">
        <x:v>95</x:v>
      </x:c>
      <x:c r="I1876" s="6">
        <x:v>25.7550344185806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20.772</x:v>
      </x:c>
      <x:c r="S1876" s="8">
        <x:v>77090.8114655744</x:v>
      </x:c>
      <x:c r="T1876" s="12">
        <x:v>265424.163091758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150137</x:v>
      </x:c>
      <x:c r="B1877" s="1">
        <x:v>44756.4692768519</x:v>
      </x:c>
      <x:c r="C1877" s="6">
        <x:v>31.24575832</x:v>
      </x:c>
      <x:c r="D1877" s="14" t="s">
        <x:v>92</x:v>
      </x:c>
      <x:c r="E1877" s="15">
        <x:v>44733.6680121875</x:v>
      </x:c>
      <x:c r="F1877" t="s">
        <x:v>97</x:v>
      </x:c>
      <x:c r="G1877" s="6">
        <x:v>101.623349159069</x:v>
      </x:c>
      <x:c r="H1877" t="s">
        <x:v>95</x:v>
      </x:c>
      <x:c r="I1877" s="6">
        <x:v>25.7426671015296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20.774</x:v>
      </x:c>
      <x:c r="S1877" s="8">
        <x:v>77099.0849559054</x:v>
      </x:c>
      <x:c r="T1877" s="12">
        <x:v>265431.274646649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150146</x:v>
      </x:c>
      <x:c r="B1878" s="1">
        <x:v>44756.4692885069</x:v>
      </x:c>
      <x:c r="C1878" s="6">
        <x:v>31.2625702633333</x:v>
      </x:c>
      <x:c r="D1878" s="14" t="s">
        <x:v>92</x:v>
      </x:c>
      <x:c r="E1878" s="15">
        <x:v>44733.6680121875</x:v>
      </x:c>
      <x:c r="F1878" t="s">
        <x:v>97</x:v>
      </x:c>
      <x:c r="G1878" s="6">
        <x:v>101.696086032139</x:v>
      </x:c>
      <x:c r="H1878" t="s">
        <x:v>95</x:v>
      </x:c>
      <x:c r="I1878" s="6">
        <x:v>25.7426671015296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20.766</x:v>
      </x:c>
      <x:c r="S1878" s="8">
        <x:v>77087.7158605774</x:v>
      </x:c>
      <x:c r="T1878" s="12">
        <x:v>265434.36226448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150150</x:v>
      </x:c>
      <x:c r="B1879" s="1">
        <x:v>44756.4693001505</x:v>
      </x:c>
      <x:c r="C1879" s="6">
        <x:v>31.2793309433333</x:v>
      </x:c>
      <x:c r="D1879" s="14" t="s">
        <x:v>92</x:v>
      </x:c>
      <x:c r="E1879" s="15">
        <x:v>44733.6680121875</x:v>
      </x:c>
      <x:c r="F1879" t="s">
        <x:v>97</x:v>
      </x:c>
      <x:c r="G1879" s="6">
        <x:v>101.598842307307</x:v>
      </x:c>
      <x:c r="H1879" t="s">
        <x:v>95</x:v>
      </x:c>
      <x:c r="I1879" s="6">
        <x:v>25.7488507543617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20.776</x:v>
      </x:c>
      <x:c r="S1879" s="8">
        <x:v>77082.0487666044</x:v>
      </x:c>
      <x:c r="T1879" s="12">
        <x:v>265435.101464983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150158</x:v>
      </x:c>
      <x:c r="B1880" s="1">
        <x:v>44756.4693118403</x:v>
      </x:c>
      <x:c r="C1880" s="6">
        <x:v>31.2961255766667</x:v>
      </x:c>
      <x:c r="D1880" s="14" t="s">
        <x:v>92</x:v>
      </x:c>
      <x:c r="E1880" s="15">
        <x:v>44733.6680121875</x:v>
      </x:c>
      <x:c r="F1880" t="s">
        <x:v>97</x:v>
      </x:c>
      <x:c r="G1880" s="6">
        <x:v>101.610681804355</x:v>
      </x:c>
      <x:c r="H1880" t="s">
        <x:v>95</x:v>
      </x:c>
      <x:c r="I1880" s="6">
        <x:v>25.7550344185806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20.774</x:v>
      </x:c>
      <x:c r="S1880" s="8">
        <x:v>77083.7814567394</x:v>
      </x:c>
      <x:c r="T1880" s="12">
        <x:v>265433.08068353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150164</x:v>
      </x:c>
      <x:c r="B1881" s="1">
        <x:v>44756.4693234606</x:v>
      </x:c>
      <x:c r="C1881" s="6">
        <x:v>31.3129035483333</x:v>
      </x:c>
      <x:c r="D1881" s="14" t="s">
        <x:v>92</x:v>
      </x:c>
      <x:c r="E1881" s="15">
        <x:v>44733.6680121875</x:v>
      </x:c>
      <x:c r="F1881" t="s">
        <x:v>97</x:v>
      </x:c>
      <x:c r="G1881" s="6">
        <x:v>101.659709394511</x:v>
      </x:c>
      <x:c r="H1881" t="s">
        <x:v>95</x:v>
      </x:c>
      <x:c r="I1881" s="6">
        <x:v>25.7426671015296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20.77</x:v>
      </x:c>
      <x:c r="S1881" s="8">
        <x:v>77082.3779498938</x:v>
      </x:c>
      <x:c r="T1881" s="12">
        <x:v>265429.399588945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150168</x:v>
      </x:c>
      <x:c r="B1882" s="1">
        <x:v>44756.4693345255</x:v>
      </x:c>
      <x:c r="C1882" s="6">
        <x:v>31.3287957916667</x:v>
      </x:c>
      <x:c r="D1882" s="14" t="s">
        <x:v>92</x:v>
      </x:c>
      <x:c r="E1882" s="15">
        <x:v>44733.6680121875</x:v>
      </x:c>
      <x:c r="F1882" t="s">
        <x:v>97</x:v>
      </x:c>
      <x:c r="G1882" s="6">
        <x:v>101.671558358775</x:v>
      </x:c>
      <x:c r="H1882" t="s">
        <x:v>95</x:v>
      </x:c>
      <x:c r="I1882" s="6">
        <x:v>25.7488507543617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20.768</x:v>
      </x:c>
      <x:c r="S1882" s="8">
        <x:v>77077.4579068831</x:v>
      </x:c>
      <x:c r="T1882" s="12">
        <x:v>265428.043524658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150173</x:v>
      </x:c>
      <x:c r="B1883" s="1">
        <x:v>44756.4693461458</x:v>
      </x:c>
      <x:c r="C1883" s="6">
        <x:v>31.345523605</x:v>
      </x:c>
      <x:c r="D1883" s="14" t="s">
        <x:v>92</x:v>
      </x:c>
      <x:c r="E1883" s="15">
        <x:v>44733.6680121875</x:v>
      </x:c>
      <x:c r="F1883" t="s">
        <x:v>97</x:v>
      </x:c>
      <x:c r="G1883" s="6">
        <x:v>101.653373196711</x:v>
      </x:c>
      <x:c r="H1883" t="s">
        <x:v>95</x:v>
      </x:c>
      <x:c r="I1883" s="6">
        <x:v>25.7488507543617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20.77</x:v>
      </x:c>
      <x:c r="S1883" s="8">
        <x:v>77077.5324506298</x:v>
      </x:c>
      <x:c r="T1883" s="12">
        <x:v>265425.668229491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150180</x:v>
      </x:c>
      <x:c r="B1884" s="1">
        <x:v>44756.4693577199</x:v>
      </x:c>
      <x:c r="C1884" s="6">
        <x:v>31.362234725</x:v>
      </x:c>
      <x:c r="D1884" s="14" t="s">
        <x:v>92</x:v>
      </x:c>
      <x:c r="E1884" s="15">
        <x:v>44733.6680121875</x:v>
      </x:c>
      <x:c r="F1884" t="s">
        <x:v>97</x:v>
      </x:c>
      <x:c r="G1884" s="6">
        <x:v>101.656129133666</x:v>
      </x:c>
      <x:c r="H1884" t="s">
        <x:v>95</x:v>
      </x:c>
      <x:c r="I1884" s="6">
        <x:v>25.7550344185806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20.769</x:v>
      </x:c>
      <x:c r="S1884" s="8">
        <x:v>77074.9213072906</x:v>
      </x:c>
      <x:c r="T1884" s="12">
        <x:v>265425.751153936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150183</x:v>
      </x:c>
      <x:c r="B1885" s="1">
        <x:v>44756.4693693634</x:v>
      </x:c>
      <x:c r="C1885" s="6">
        <x:v>31.37897925</x:v>
      </x:c>
      <x:c r="D1885" s="14" t="s">
        <x:v>92</x:v>
      </x:c>
      <x:c r="E1885" s="15">
        <x:v>44733.6680121875</x:v>
      </x:c>
      <x:c r="F1885" t="s">
        <x:v>97</x:v>
      </x:c>
      <x:c r="G1885" s="6">
        <x:v>101.671558358775</x:v>
      </x:c>
      <x:c r="H1885" t="s">
        <x:v>95</x:v>
      </x:c>
      <x:c r="I1885" s="6">
        <x:v>25.7488507543617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20.768</x:v>
      </x:c>
      <x:c r="S1885" s="8">
        <x:v>77072.2185900142</x:v>
      </x:c>
      <x:c r="T1885" s="12">
        <x:v>265429.313629821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150190</x:v>
      </x:c>
      <x:c r="B1886" s="1">
        <x:v>44756.4693809838</x:v>
      </x:c>
      <x:c r="C1886" s="6">
        <x:v>31.3956903533333</x:v>
      </x:c>
      <x:c r="D1886" s="14" t="s">
        <x:v>92</x:v>
      </x:c>
      <x:c r="E1886" s="15">
        <x:v>44733.6680121875</x:v>
      </x:c>
      <x:c r="F1886" t="s">
        <x:v>97</x:v>
      </x:c>
      <x:c r="G1886" s="6">
        <x:v>101.689747622395</x:v>
      </x:c>
      <x:c r="H1886" t="s">
        <x:v>95</x:v>
      </x:c>
      <x:c r="I1886" s="6">
        <x:v>25.7488507543617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20.766</x:v>
      </x:c>
      <x:c r="S1886" s="8">
        <x:v>77068.734594724</x:v>
      </x:c>
      <x:c r="T1886" s="12">
        <x:v>265422.009032535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150199</x:v>
      </x:c>
      <x:c r="B1887" s="1">
        <x:v>44756.4693925579</x:v>
      </x:c>
      <x:c r="C1887" s="6">
        <x:v>31.4124014566667</x:v>
      </x:c>
      <x:c r="D1887" s="14" t="s">
        <x:v>92</x:v>
      </x:c>
      <x:c r="E1887" s="15">
        <x:v>44733.6680121875</x:v>
      </x:c>
      <x:c r="F1887" t="s">
        <x:v>97</x:v>
      </x:c>
      <x:c r="G1887" s="6">
        <x:v>101.665221674412</x:v>
      </x:c>
      <x:c r="H1887" t="s">
        <x:v>95</x:v>
      </x:c>
      <x:c r="I1887" s="6">
        <x:v>25.7550344185806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20.768</x:v>
      </x:c>
      <x:c r="S1887" s="8">
        <x:v>77073.9452064682</x:v>
      </x:c>
      <x:c r="T1887" s="12">
        <x:v>265419.928620015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150204</x:v>
      </x:c>
      <x:c r="B1888" s="1">
        <x:v>44756.4694041667</x:v>
      </x:c>
      <x:c r="C1888" s="6">
        <x:v>31.4291125583333</x:v>
      </x:c>
      <x:c r="D1888" s="14" t="s">
        <x:v>92</x:v>
      </x:c>
      <x:c r="E1888" s="15">
        <x:v>44733.6680121875</x:v>
      </x:c>
      <x:c r="F1888" t="s">
        <x:v>97</x:v>
      </x:c>
      <x:c r="G1888" s="6">
        <x:v>101.698843792681</x:v>
      </x:c>
      <x:c r="H1888" t="s">
        <x:v>95</x:v>
      </x:c>
      <x:c r="I1888" s="6">
        <x:v>25.7488507543617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20.765</x:v>
      </x:c>
      <x:c r="S1888" s="8">
        <x:v>77065.0004943942</x:v>
      </x:c>
      <x:c r="T1888" s="12">
        <x:v>265426.072299881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150210</x:v>
      </x:c>
      <x:c r="B1889" s="1">
        <x:v>44756.4694157755</x:v>
      </x:c>
      <x:c r="C1889" s="6">
        <x:v>31.4458236383333</x:v>
      </x:c>
      <x:c r="D1889" s="14" t="s">
        <x:v>92</x:v>
      </x:c>
      <x:c r="E1889" s="15">
        <x:v>44733.6680121875</x:v>
      </x:c>
      <x:c r="F1889" t="s">
        <x:v>97</x:v>
      </x:c>
      <x:c r="G1889" s="6">
        <x:v>101.689747622395</x:v>
      </x:c>
      <x:c r="H1889" t="s">
        <x:v>95</x:v>
      </x:c>
      <x:c r="I1889" s="6">
        <x:v>25.7488507543617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20.766</x:v>
      </x:c>
      <x:c r="S1889" s="8">
        <x:v>77067.3684343079</x:v>
      </x:c>
      <x:c r="T1889" s="12">
        <x:v>265424.250810457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150214</x:v>
      </x:c>
      <x:c r="B1890" s="1">
        <x:v>44756.4694273958</x:v>
      </x:c>
      <x:c r="C1890" s="6">
        <x:v>31.4625681716667</x:v>
      </x:c>
      <x:c r="D1890" s="14" t="s">
        <x:v>92</x:v>
      </x:c>
      <x:c r="E1890" s="15">
        <x:v>44733.6680121875</x:v>
      </x:c>
      <x:c r="F1890" t="s">
        <x:v>97</x:v>
      </x:c>
      <x:c r="G1890" s="6">
        <x:v>101.692505449248</x:v>
      </x:c>
      <x:c r="H1890" t="s">
        <x:v>95</x:v>
      </x:c>
      <x:c r="I1890" s="6">
        <x:v>25.7550344185806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20.765</x:v>
      </x:c>
      <x:c r="S1890" s="8">
        <x:v>77063.8286194721</x:v>
      </x:c>
      <x:c r="T1890" s="12">
        <x:v>265425.501782261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150222</x:v>
      </x:c>
      <x:c r="B1891" s="1">
        <x:v>44756.4694391204</x:v>
      </x:c>
      <x:c r="C1891" s="6">
        <x:v>31.4794129633333</x:v>
      </x:c>
      <x:c r="D1891" s="14" t="s">
        <x:v>92</x:v>
      </x:c>
      <x:c r="E1891" s="15">
        <x:v>44733.6680121875</x:v>
      </x:c>
      <x:c r="F1891" t="s">
        <x:v>97</x:v>
      </x:c>
      <x:c r="G1891" s="6">
        <x:v>101.701602092249</x:v>
      </x:c>
      <x:c r="H1891" t="s">
        <x:v>95</x:v>
      </x:c>
      <x:c r="I1891" s="6">
        <x:v>25.7550344185806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20.764</x:v>
      </x:c>
      <x:c r="S1891" s="8">
        <x:v>77058.9696271063</x:v>
      </x:c>
      <x:c r="T1891" s="12">
        <x:v>265430.590818592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150228</x:v>
      </x:c>
      <x:c r="B1892" s="1">
        <x:v>44756.4694507755</x:v>
      </x:c>
      <x:c r="C1892" s="6">
        <x:v>31.49622434</x:v>
      </x:c>
      <x:c r="D1892" s="14" t="s">
        <x:v>92</x:v>
      </x:c>
      <x:c r="E1892" s="15">
        <x:v>44733.6680121875</x:v>
      </x:c>
      <x:c r="F1892" t="s">
        <x:v>97</x:v>
      </x:c>
      <x:c r="G1892" s="6">
        <x:v>101.686167725169</x:v>
      </x:c>
      <x:c r="H1892" t="s">
        <x:v>95</x:v>
      </x:c>
      <x:c r="I1892" s="6">
        <x:v>25.761218094186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20.765</x:v>
      </x:c>
      <x:c r="S1892" s="8">
        <x:v>77059.6523873251</x:v>
      </x:c>
      <x:c r="T1892" s="12">
        <x:v>265429.693003489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150236</x:v>
      </x:c>
      <x:c r="B1893" s="1">
        <x:v>44756.4694624653</x:v>
      </x:c>
      <x:c r="C1893" s="6">
        <x:v>31.5130524216667</x:v>
      </x:c>
      <x:c r="D1893" s="14" t="s">
        <x:v>92</x:v>
      </x:c>
      <x:c r="E1893" s="15">
        <x:v>44733.6680121875</x:v>
      </x:c>
      <x:c r="F1893" t="s">
        <x:v>97</x:v>
      </x:c>
      <x:c r="G1893" s="6">
        <x:v>101.689747622395</x:v>
      </x:c>
      <x:c r="H1893" t="s">
        <x:v>95</x:v>
      </x:c>
      <x:c r="I1893" s="6">
        <x:v>25.7488507543617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20.766</x:v>
      </x:c>
      <x:c r="S1893" s="8">
        <x:v>77059.2550127996</x:v>
      </x:c>
      <x:c r="T1893" s="12">
        <x:v>265431.941221958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150239</x:v>
      </x:c>
      <x:c r="B1894" s="1">
        <x:v>44756.4694735301</x:v>
      </x:c>
      <x:c r="C1894" s="6">
        <x:v>31.5289613833333</x:v>
      </x:c>
      <x:c r="D1894" s="14" t="s">
        <x:v>92</x:v>
      </x:c>
      <x:c r="E1894" s="15">
        <x:v>44733.6680121875</x:v>
      </x:c>
      <x:c r="F1894" t="s">
        <x:v>97</x:v>
      </x:c>
      <x:c r="G1894" s="6">
        <x:v>101.698843792681</x:v>
      </x:c>
      <x:c r="H1894" t="s">
        <x:v>95</x:v>
      </x:c>
      <x:c r="I1894" s="6">
        <x:v>25.7488507543617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20.765</x:v>
      </x:c>
      <x:c r="S1894" s="8">
        <x:v>77056.6044601911</x:v>
      </x:c>
      <x:c r="T1894" s="12">
        <x:v>265425.47204726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150245</x:v>
      </x:c>
      <x:c r="B1895" s="1">
        <x:v>44756.4694851505</x:v>
      </x:c>
      <x:c r="C1895" s="6">
        <x:v>31.5456725033333</x:v>
      </x:c>
      <x:c r="D1895" s="14" t="s">
        <x:v>92</x:v>
      </x:c>
      <x:c r="E1895" s="15">
        <x:v>44733.6680121875</x:v>
      </x:c>
      <x:c r="F1895" t="s">
        <x:v>97</x:v>
      </x:c>
      <x:c r="G1895" s="6">
        <x:v>101.674315240487</x:v>
      </x:c>
      <x:c r="H1895" t="s">
        <x:v>95</x:v>
      </x:c>
      <x:c r="I1895" s="6">
        <x:v>25.7550344185806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20.767</x:v>
      </x:c>
      <x:c r="S1895" s="8">
        <x:v>77058.39164331</x:v>
      </x:c>
      <x:c r="T1895" s="12">
        <x:v>265429.940256657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150250</x:v>
      </x:c>
      <x:c r="B1896" s="1">
        <x:v>44756.4694967245</x:v>
      </x:c>
      <x:c r="C1896" s="6">
        <x:v>31.5623835983333</x:v>
      </x:c>
      <x:c r="D1896" s="14" t="s">
        <x:v>92</x:v>
      </x:c>
      <x:c r="E1896" s="15">
        <x:v>44733.6680121875</x:v>
      </x:c>
      <x:c r="F1896" t="s">
        <x:v>97</x:v>
      </x:c>
      <x:c r="G1896" s="6">
        <x:v>101.698843792681</x:v>
      </x:c>
      <x:c r="H1896" t="s">
        <x:v>95</x:v>
      </x:c>
      <x:c r="I1896" s="6">
        <x:v>25.7488507543617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20.765</x:v>
      </x:c>
      <x:c r="S1896" s="8">
        <x:v>77056.8511090232</x:v>
      </x:c>
      <x:c r="T1896" s="12">
        <x:v>265433.717807157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150256</x:v>
      </x:c>
      <x:c r="B1897" s="1">
        <x:v>44756.4695083333</x:v>
      </x:c>
      <x:c r="C1897" s="6">
        <x:v>31.579111395</x:v>
      </x:c>
      <x:c r="D1897" s="14" t="s">
        <x:v>92</x:v>
      </x:c>
      <x:c r="E1897" s="15">
        <x:v>44733.6680121875</x:v>
      </x:c>
      <x:c r="F1897" t="s">
        <x:v>97</x:v>
      </x:c>
      <x:c r="G1897" s="6">
        <x:v>101.683409832047</x:v>
      </x:c>
      <x:c r="H1897" t="s">
        <x:v>95</x:v>
      </x:c>
      <x:c r="I1897" s="6">
        <x:v>25.7550344185806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20.766</x:v>
      </x:c>
      <x:c r="S1897" s="8">
        <x:v>77061.7098418539</x:v>
      </x:c>
      <x:c r="T1897" s="12">
        <x:v>265432.017584399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150261</x:v>
      </x:c>
      <x:c r="B1898" s="1">
        <x:v>44756.4695199421</x:v>
      </x:c>
      <x:c r="C1898" s="6">
        <x:v>31.59582249</x:v>
      </x:c>
      <x:c r="D1898" s="14" t="s">
        <x:v>92</x:v>
      </x:c>
      <x:c r="E1898" s="15">
        <x:v>44733.6680121875</x:v>
      </x:c>
      <x:c r="F1898" t="s">
        <x:v>97</x:v>
      </x:c>
      <x:c r="G1898" s="6">
        <x:v>101.717039210993</x:v>
      </x:c>
      <x:c r="H1898" t="s">
        <x:v>95</x:v>
      </x:c>
      <x:c r="I1898" s="6">
        <x:v>25.7488507543617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20.763</x:v>
      </x:c>
      <x:c r="S1898" s="8">
        <x:v>77050.7007190056</x:v>
      </x:c>
      <x:c r="T1898" s="12">
        <x:v>265428.7151233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150269</x:v>
      </x:c>
      <x:c r="B1899" s="1">
        <x:v>44756.4695315972</x:v>
      </x:c>
      <x:c r="C1899" s="6">
        <x:v>31.6126171733333</x:v>
      </x:c>
      <x:c r="D1899" s="14" t="s">
        <x:v>92</x:v>
      </x:c>
      <x:c r="E1899" s="15">
        <x:v>44733.6680121875</x:v>
      </x:c>
      <x:c r="F1899" t="s">
        <x:v>97</x:v>
      </x:c>
      <x:c r="G1899" s="6">
        <x:v>101.726138459332</x:v>
      </x:c>
      <x:c r="H1899" t="s">
        <x:v>95</x:v>
      </x:c>
      <x:c r="I1899" s="6">
        <x:v>25.7488507543617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20.762</x:v>
      </x:c>
      <x:c r="S1899" s="8">
        <x:v>77050.6435401426</x:v>
      </x:c>
      <x:c r="T1899" s="12">
        <x:v>265424.031384815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150276</x:v>
      </x:c>
      <x:c r="B1900" s="1">
        <x:v>44756.4695432523</x:v>
      </x:c>
      <x:c r="C1900" s="6">
        <x:v>31.6293449866667</x:v>
      </x:c>
      <x:c r="D1900" s="14" t="s">
        <x:v>92</x:v>
      </x:c>
      <x:c r="E1900" s="15">
        <x:v>44733.6680121875</x:v>
      </x:c>
      <x:c r="F1900" t="s">
        <x:v>97</x:v>
      </x:c>
      <x:c r="G1900" s="6">
        <x:v>101.737998925382</x:v>
      </x:c>
      <x:c r="H1900" t="s">
        <x:v>95</x:v>
      </x:c>
      <x:c r="I1900" s="6">
        <x:v>25.7550344185806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20.76</x:v>
      </x:c>
      <x:c r="S1900" s="8">
        <x:v>77048.938831903</x:v>
      </x:c>
      <x:c r="T1900" s="12">
        <x:v>265425.43287039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150284</x:v>
      </x:c>
      <x:c r="B1901" s="1">
        <x:v>44756.4695548611</x:v>
      </x:c>
      <x:c r="C1901" s="6">
        <x:v>31.6460728016667</x:v>
      </x:c>
      <x:c r="D1901" s="14" t="s">
        <x:v>92</x:v>
      </x:c>
      <x:c r="E1901" s="15">
        <x:v>44733.6680121875</x:v>
      </x:c>
      <x:c r="F1901" t="s">
        <x:v>97</x:v>
      </x:c>
      <x:c r="G1901" s="6">
        <x:v>101.777993489363</x:v>
      </x:c>
      <x:c r="H1901" t="s">
        <x:v>95</x:v>
      </x:c>
      <x:c r="I1901" s="6">
        <x:v>25.7426671015296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20.757</x:v>
      </x:c>
      <x:c r="S1901" s="8">
        <x:v>77050.6620693883</x:v>
      </x:c>
      <x:c r="T1901" s="12">
        <x:v>265431.51915392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150290</x:v>
      </x:c>
      <x:c r="B1902" s="1">
        <x:v>44756.4695665162</x:v>
      </x:c>
      <x:c r="C1902" s="6">
        <x:v>31.6628841716667</x:v>
      </x:c>
      <x:c r="D1902" s="14" t="s">
        <x:v>92</x:v>
      </x:c>
      <x:c r="E1902" s="15">
        <x:v>44733.6680121875</x:v>
      </x:c>
      <x:c r="F1902" t="s">
        <x:v>97</x:v>
      </x:c>
      <x:c r="G1902" s="6">
        <x:v>101.710699761205</x:v>
      </x:c>
      <x:c r="H1902" t="s">
        <x:v>95</x:v>
      </x:c>
      <x:c r="I1902" s="6">
        <x:v>25.7550344185806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20.763</x:v>
      </x:c>
      <x:c r="S1902" s="8">
        <x:v>77043.4804087725</x:v>
      </x:c>
      <x:c r="T1902" s="12">
        <x:v>265423.196510637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150291</x:v>
      </x:c>
      <x:c r="B1903" s="1">
        <x:v>44756.4695776273</x:v>
      </x:c>
      <x:c r="C1903" s="6">
        <x:v>31.678859985</x:v>
      </x:c>
      <x:c r="D1903" s="14" t="s">
        <x:v>92</x:v>
      </x:c>
      <x:c r="E1903" s="15">
        <x:v>44733.6680121875</x:v>
      </x:c>
      <x:c r="F1903" t="s">
        <x:v>97</x:v>
      </x:c>
      <x:c r="G1903" s="6">
        <x:v>101.723379280341</x:v>
      </x:c>
      <x:c r="H1903" t="s">
        <x:v>95</x:v>
      </x:c>
      <x:c r="I1903" s="6">
        <x:v>25.7426671015296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20.763</x:v>
      </x:c>
      <x:c r="S1903" s="8">
        <x:v>77044.8744371792</x:v>
      </x:c>
      <x:c r="T1903" s="12">
        <x:v>265428.722761748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150302</x:v>
      </x:c>
      <x:c r="B1904" s="1">
        <x:v>44756.4695892361</x:v>
      </x:c>
      <x:c r="C1904" s="6">
        <x:v>31.6956212133333</x:v>
      </x:c>
      <x:c r="D1904" s="14" t="s">
        <x:v>92</x:v>
      </x:c>
      <x:c r="E1904" s="15">
        <x:v>44733.6680121875</x:v>
      </x:c>
      <x:c r="F1904" t="s">
        <x:v>97</x:v>
      </x:c>
      <x:c r="G1904" s="6">
        <x:v>101.719798456275</x:v>
      </x:c>
      <x:c r="H1904" t="s">
        <x:v>95</x:v>
      </x:c>
      <x:c r="I1904" s="6">
        <x:v>25.7550344185806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20.762</x:v>
      </x:c>
      <x:c r="S1904" s="8">
        <x:v>77049.4672238216</x:v>
      </x:c>
      <x:c r="T1904" s="12">
        <x:v>265424.848485257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150303</x:v>
      </x:c>
      <x:c r="B1905" s="1">
        <x:v>44756.4696009259</x:v>
      </x:c>
      <x:c r="C1905" s="6">
        <x:v>31.71244931</x:v>
      </x:c>
      <x:c r="D1905" s="14" t="s">
        <x:v>92</x:v>
      </x:c>
      <x:c r="E1905" s="15">
        <x:v>44733.6680121875</x:v>
      </x:c>
      <x:c r="F1905" t="s">
        <x:v>97</x:v>
      </x:c>
      <x:c r="G1905" s="6">
        <x:v>101.735238734003</x:v>
      </x:c>
      <x:c r="H1905" t="s">
        <x:v>95</x:v>
      </x:c>
      <x:c r="I1905" s="6">
        <x:v>25.7488507543617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20.761</x:v>
      </x:c>
      <x:c r="S1905" s="8">
        <x:v>77043.1397120089</x:v>
      </x:c>
      <x:c r="T1905" s="12">
        <x:v>265422.338111197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150310</x:v>
      </x:c>
      <x:c r="B1906" s="1">
        <x:v>44756.4696126157</x:v>
      </x:c>
      <x:c r="C1906" s="6">
        <x:v>31.7292439683333</x:v>
      </x:c>
      <x:c r="D1906" s="14" t="s">
        <x:v>92</x:v>
      </x:c>
      <x:c r="E1906" s="15">
        <x:v>44733.6680121875</x:v>
      </x:c>
      <x:c r="F1906" t="s">
        <x:v>97</x:v>
      </x:c>
      <x:c r="G1906" s="6">
        <x:v>101.707940988828</x:v>
      </x:c>
      <x:c r="H1906" t="s">
        <x:v>95</x:v>
      </x:c>
      <x:c r="I1906" s="6">
        <x:v>25.7488507543617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20.764</x:v>
      </x:c>
      <x:c r="S1906" s="8">
        <x:v>77039.3550897944</x:v>
      </x:c>
      <x:c r="T1906" s="12">
        <x:v>265438.970929258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150317</x:v>
      </x:c>
      <x:c r="B1907" s="1">
        <x:v>44756.4696243403</x:v>
      </x:c>
      <x:c r="C1907" s="6">
        <x:v>31.7461555966667</x:v>
      </x:c>
      <x:c r="D1907" s="14" t="s">
        <x:v>92</x:v>
      </x:c>
      <x:c r="E1907" s="15">
        <x:v>44733.6680121875</x:v>
      </x:c>
      <x:c r="F1907" t="s">
        <x:v>97</x:v>
      </x:c>
      <x:c r="G1907" s="6">
        <x:v>101.774412183873</x:v>
      </x:c>
      <x:c r="H1907" t="s">
        <x:v>95</x:v>
      </x:c>
      <x:c r="I1907" s="6">
        <x:v>25.7550344185806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20.756</x:v>
      </x:c>
      <x:c r="S1907" s="8">
        <x:v>77037.4332583322</x:v>
      </x:c>
      <x:c r="T1907" s="12">
        <x:v>265422.822540934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150321</x:v>
      </x:c>
      <x:c r="B1908" s="1">
        <x:v>44756.4696359606</x:v>
      </x:c>
      <x:c r="C1908" s="6">
        <x:v>31.76288342</x:v>
      </x:c>
      <x:c r="D1908" s="14" t="s">
        <x:v>92</x:v>
      </x:c>
      <x:c r="E1908" s="15">
        <x:v>44733.6680121875</x:v>
      </x:c>
      <x:c r="F1908" t="s">
        <x:v>97</x:v>
      </x:c>
      <x:c r="G1908" s="6">
        <x:v>101.728898177615</x:v>
      </x:c>
      <x:c r="H1908" t="s">
        <x:v>95</x:v>
      </x:c>
      <x:c r="I1908" s="6">
        <x:v>25.7550344185806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20.761</x:v>
      </x:c>
      <x:c r="S1908" s="8">
        <x:v>77033.2709802746</x:v>
      </x:c>
      <x:c r="T1908" s="12">
        <x:v>265429.996233528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150332</x:v>
      </x:c>
      <x:c r="B1909" s="1">
        <x:v>44756.4696475694</x:v>
      </x:c>
      <x:c r="C1909" s="6">
        <x:v>31.7795945233333</x:v>
      </x:c>
      <x:c r="D1909" s="14" t="s">
        <x:v>92</x:v>
      </x:c>
      <x:c r="E1909" s="15">
        <x:v>44733.6680121875</x:v>
      </x:c>
      <x:c r="F1909" t="s">
        <x:v>97</x:v>
      </x:c>
      <x:c r="G1909" s="6">
        <x:v>101.728898177615</x:v>
      </x:c>
      <x:c r="H1909" t="s">
        <x:v>95</x:v>
      </x:c>
      <x:c r="I1909" s="6">
        <x:v>25.7550344185806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20.761</x:v>
      </x:c>
      <x:c r="S1909" s="8">
        <x:v>77037.7569064316</x:v>
      </x:c>
      <x:c r="T1909" s="12">
        <x:v>265438.009858305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150336</x:v>
      </x:c>
      <x:c r="B1910" s="1">
        <x:v>44756.4696586806</x:v>
      </x:c>
      <x:c r="C1910" s="6">
        <x:v>31.7956037516667</x:v>
      </x:c>
      <x:c r="D1910" s="14" t="s">
        <x:v>92</x:v>
      </x:c>
      <x:c r="E1910" s="15">
        <x:v>44733.6680121875</x:v>
      </x:c>
      <x:c r="F1910" t="s">
        <x:v>97</x:v>
      </x:c>
      <x:c r="G1910" s="6">
        <x:v>101.765307328823</x:v>
      </x:c>
      <x:c r="H1910" t="s">
        <x:v>95</x:v>
      </x:c>
      <x:c r="I1910" s="6">
        <x:v>25.7550344185806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20.757</x:v>
      </x:c>
      <x:c r="S1910" s="8">
        <x:v>77030.7417602753</x:v>
      </x:c>
      <x:c r="T1910" s="12">
        <x:v>265424.070331064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150342</x:v>
      </x:c>
      <x:c r="B1911" s="1">
        <x:v>44756.4696703356</x:v>
      </x:c>
      <x:c r="C1911" s="6">
        <x:v>31.8123482766667</x:v>
      </x:c>
      <x:c r="D1911" s="14" t="s">
        <x:v>92</x:v>
      </x:c>
      <x:c r="E1911" s="15">
        <x:v>44733.6680121875</x:v>
      </x:c>
      <x:c r="F1911" t="s">
        <x:v>97</x:v>
      </x:c>
      <x:c r="G1911" s="6">
        <x:v>101.710699761205</x:v>
      </x:c>
      <x:c r="H1911" t="s">
        <x:v>95</x:v>
      </x:c>
      <x:c r="I1911" s="6">
        <x:v>25.7550344185806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20.763</x:v>
      </x:c>
      <x:c r="S1911" s="8">
        <x:v>77029.1253010689</x:v>
      </x:c>
      <x:c r="T1911" s="12">
        <x:v>265417.953632878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150345</x:v>
      </x:c>
      <x:c r="B1912" s="1">
        <x:v>44756.4696819792</x:v>
      </x:c>
      <x:c r="C1912" s="6">
        <x:v>31.8291262083333</x:v>
      </x:c>
      <x:c r="D1912" s="14" t="s">
        <x:v>92</x:v>
      </x:c>
      <x:c r="E1912" s="15">
        <x:v>44733.6680121875</x:v>
      </x:c>
      <x:c r="F1912" t="s">
        <x:v>97</x:v>
      </x:c>
      <x:c r="G1912" s="6">
        <x:v>101.762545717578</x:v>
      </x:c>
      <x:c r="H1912" t="s">
        <x:v>95</x:v>
      </x:c>
      <x:c r="I1912" s="6">
        <x:v>25.7488507543617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20.758</x:v>
      </x:c>
      <x:c r="S1912" s="8">
        <x:v>77031.6085662352</x:v>
      </x:c>
      <x:c r="T1912" s="12">
        <x:v>265429.598335275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150354</x:v>
      </x:c>
      <x:c r="B1913" s="1">
        <x:v>44756.4696935995</x:v>
      </x:c>
      <x:c r="C1913" s="6">
        <x:v>31.8458540216667</x:v>
      </x:c>
      <x:c r="D1913" s="14" t="s">
        <x:v>92</x:v>
      </x:c>
      <x:c r="E1913" s="15">
        <x:v>44733.6680121875</x:v>
      </x:c>
      <x:c r="F1913" t="s">
        <x:v>97</x:v>
      </x:c>
      <x:c r="G1913" s="6">
        <x:v>101.756203500829</x:v>
      </x:c>
      <x:c r="H1913" t="s">
        <x:v>95</x:v>
      </x:c>
      <x:c r="I1913" s="6">
        <x:v>25.7550344185806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20.758</x:v>
      </x:c>
      <x:c r="S1913" s="8">
        <x:v>77025.5140139565</x:v>
      </x:c>
      <x:c r="T1913" s="12">
        <x:v>265442.217225652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150361</x:v>
      </x:c>
      <x:c r="B1914" s="1">
        <x:v>44756.4697052083</x:v>
      </x:c>
      <x:c r="C1914" s="6">
        <x:v>31.8625814233333</x:v>
      </x:c>
      <x:c r="D1914" s="14" t="s">
        <x:v>92</x:v>
      </x:c>
      <x:c r="E1914" s="15">
        <x:v>44733.6680121875</x:v>
      </x:c>
      <x:c r="F1914" t="s">
        <x:v>97</x:v>
      </x:c>
      <x:c r="G1914" s="6">
        <x:v>101.762545717578</x:v>
      </x:c>
      <x:c r="H1914" t="s">
        <x:v>95</x:v>
      </x:c>
      <x:c r="I1914" s="6">
        <x:v>25.7488507543617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20.758</x:v>
      </x:c>
      <x:c r="S1914" s="8">
        <x:v>77024.8173246545</x:v>
      </x:c>
      <x:c r="T1914" s="12">
        <x:v>265435.896580114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150364</x:v>
      </x:c>
      <x:c r="B1915" s="1">
        <x:v>44756.4697168171</x:v>
      </x:c>
      <x:c r="C1915" s="6">
        <x:v>31.8792925183333</x:v>
      </x:c>
      <x:c r="D1915" s="14" t="s">
        <x:v>92</x:v>
      </x:c>
      <x:c r="E1915" s="15">
        <x:v>44733.6680121875</x:v>
      </x:c>
      <x:c r="F1915" t="s">
        <x:v>97</x:v>
      </x:c>
      <x:c r="G1915" s="6">
        <x:v>101.808077898186</x:v>
      </x:c>
      <x:c r="H1915" t="s">
        <x:v>95</x:v>
      </x:c>
      <x:c r="I1915" s="6">
        <x:v>25.7488507543617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20.753</x:v>
      </x:c>
      <x:c r="S1915" s="8">
        <x:v>77023.6970495283</x:v>
      </x:c>
      <x:c r="T1915" s="12">
        <x:v>265417.005093177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150372</x:v>
      </x:c>
      <x:c r="B1916" s="1">
        <x:v>44756.4697284375</x:v>
      </x:c>
      <x:c r="C1916" s="6">
        <x:v>31.896053755</x:v>
      </x:c>
      <x:c r="D1916" s="14" t="s">
        <x:v>92</x:v>
      </x:c>
      <x:c r="E1916" s="15">
        <x:v>44733.6680121875</x:v>
      </x:c>
      <x:c r="F1916" t="s">
        <x:v>97</x:v>
      </x:c>
      <x:c r="G1916" s="6">
        <x:v>101.765307328823</x:v>
      </x:c>
      <x:c r="H1916" t="s">
        <x:v>95</x:v>
      </x:c>
      <x:c r="I1916" s="6">
        <x:v>25.7550344185806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20.757</x:v>
      </x:c>
      <x:c r="S1916" s="8">
        <x:v>77019.823773912</x:v>
      </x:c>
      <x:c r="T1916" s="12">
        <x:v>265410.29990715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150379</x:v>
      </x:c>
      <x:c r="B1917" s="1">
        <x:v>44756.4697400463</x:v>
      </x:c>
      <x:c r="C1917" s="6">
        <x:v>31.9127815616667</x:v>
      </x:c>
      <x:c r="D1917" s="14" t="s">
        <x:v>92</x:v>
      </x:c>
      <x:c r="E1917" s="15">
        <x:v>44733.6680121875</x:v>
      </x:c>
      <x:c r="F1917" t="s">
        <x:v>97</x:v>
      </x:c>
      <x:c r="G1917" s="6">
        <x:v>101.765307328823</x:v>
      </x:c>
      <x:c r="H1917" t="s">
        <x:v>95</x:v>
      </x:c>
      <x:c r="I1917" s="6">
        <x:v>25.7550344185806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20.757</x:v>
      </x:c>
      <x:c r="S1917" s="8">
        <x:v>77019.5812289529</x:v>
      </x:c>
      <x:c r="T1917" s="12">
        <x:v>265426.098770097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150384</x:v>
      </x:c>
      <x:c r="B1918" s="1">
        <x:v>44756.4697517014</x:v>
      </x:c>
      <x:c r="C1918" s="6">
        <x:v>31.9295093916667</x:v>
      </x:c>
      <x:c r="D1918" s="14" t="s">
        <x:v>92</x:v>
      </x:c>
      <x:c r="E1918" s="15">
        <x:v>44733.6680121875</x:v>
      </x:c>
      <x:c r="F1918" t="s">
        <x:v>97</x:v>
      </x:c>
      <x:c r="G1918" s="6">
        <x:v>101.765307328823</x:v>
      </x:c>
      <x:c r="H1918" t="s">
        <x:v>95</x:v>
      </x:c>
      <x:c r="I1918" s="6">
        <x:v>25.7550344185806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20.757</x:v>
      </x:c>
      <x:c r="S1918" s="8">
        <x:v>77022.3404862559</x:v>
      </x:c>
      <x:c r="T1918" s="12">
        <x:v>265428.058844336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150390</x:v>
      </x:c>
      <x:c r="B1919" s="1">
        <x:v>44756.4697628125</x:v>
      </x:c>
      <x:c r="C1919" s="6">
        <x:v>31.94551862</x:v>
      </x:c>
      <x:c r="D1919" s="14" t="s">
        <x:v>92</x:v>
      </x:c>
      <x:c r="E1919" s="15">
        <x:v>44733.6680121875</x:v>
      </x:c>
      <x:c r="F1919" t="s">
        <x:v>97</x:v>
      </x:c>
      <x:c r="G1919" s="6">
        <x:v>101.762545717578</x:v>
      </x:c>
      <x:c r="H1919" t="s">
        <x:v>95</x:v>
      </x:c>
      <x:c r="I1919" s="6">
        <x:v>25.7488507543617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20.758</x:v>
      </x:c>
      <x:c r="S1919" s="8">
        <x:v>77011.8031793722</x:v>
      </x:c>
      <x:c r="T1919" s="12">
        <x:v>265414.394117247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150396</x:v>
      </x:c>
      <x:c r="B1920" s="1">
        <x:v>44756.4697744213</x:v>
      </x:c>
      <x:c r="C1920" s="6">
        <x:v>31.9622464416667</x:v>
      </x:c>
      <x:c r="D1920" s="14" t="s">
        <x:v>92</x:v>
      </x:c>
      <x:c r="E1920" s="15">
        <x:v>44733.6680121875</x:v>
      </x:c>
      <x:c r="F1920" t="s">
        <x:v>97</x:v>
      </x:c>
      <x:c r="G1920" s="6">
        <x:v>101.801732912938</x:v>
      </x:c>
      <x:c r="H1920" t="s">
        <x:v>95</x:v>
      </x:c>
      <x:c r="I1920" s="6">
        <x:v>25.7550344185806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20.753</x:v>
      </x:c>
      <x:c r="S1920" s="8">
        <x:v>77010.9446291024</x:v>
      </x:c>
      <x:c r="T1920" s="12">
        <x:v>265413.317173134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150401</x:v>
      </x:c>
      <x:c r="B1921" s="1">
        <x:v>44756.4697860764</x:v>
      </x:c>
      <x:c r="C1921" s="6">
        <x:v>31.97900767</x:v>
      </x:c>
      <x:c r="D1921" s="14" t="s">
        <x:v>92</x:v>
      </x:c>
      <x:c r="E1921" s="15">
        <x:v>44733.6680121875</x:v>
      </x:c>
      <x:c r="F1921" t="s">
        <x:v>97</x:v>
      </x:c>
      <x:c r="G1921" s="6">
        <x:v>101.789861943801</x:v>
      </x:c>
      <x:c r="H1921" t="s">
        <x:v>95</x:v>
      </x:c>
      <x:c r="I1921" s="6">
        <x:v>25.7488507543617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20.755</x:v>
      </x:c>
      <x:c r="S1921" s="8">
        <x:v>77014.4844741122</x:v>
      </x:c>
      <x:c r="T1921" s="12">
        <x:v>265438.375526872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150406</x:v>
      </x:c>
      <x:c r="B1922" s="1">
        <x:v>44756.4697976505</x:v>
      </x:c>
      <x:c r="C1922" s="6">
        <x:v>31.9957354766667</x:v>
      </x:c>
      <x:c r="D1922" s="14" t="s">
        <x:v>92</x:v>
      </x:c>
      <x:c r="E1922" s="15">
        <x:v>44733.6680121875</x:v>
      </x:c>
      <x:c r="F1922" t="s">
        <x:v>97</x:v>
      </x:c>
      <x:c r="G1922" s="6">
        <x:v>101.822716864268</x:v>
      </x:c>
      <x:c r="H1922" t="s">
        <x:v>95</x:v>
      </x:c>
      <x:c r="I1922" s="6">
        <x:v>25.761218094186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20.75</x:v>
      </x:c>
      <x:c r="S1922" s="8">
        <x:v>77012.7543539124</x:v>
      </x:c>
      <x:c r="T1922" s="12">
        <x:v>265419.908686694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150415</x:v>
      </x:c>
      <x:c r="B1923" s="1">
        <x:v>44756.469809375</x:v>
      </x:c>
      <x:c r="C1923" s="6">
        <x:v>32.012596995</x:v>
      </x:c>
      <x:c r="D1923" s="14" t="s">
        <x:v>92</x:v>
      </x:c>
      <x:c r="E1923" s="15">
        <x:v>44733.6680121875</x:v>
      </x:c>
      <x:c r="F1923" t="s">
        <x:v>97</x:v>
      </x:c>
      <x:c r="G1923" s="6">
        <x:v>101.819951870483</x:v>
      </x:c>
      <x:c r="H1923" t="s">
        <x:v>95</x:v>
      </x:c>
      <x:c r="I1923" s="6">
        <x:v>25.7550344185806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20.751</x:v>
      </x:c>
      <x:c r="S1923" s="8">
        <x:v>77003.6746666196</x:v>
      </x:c>
      <x:c r="T1923" s="12">
        <x:v>265418.286962506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150418</x:v>
      </x:c>
      <x:c r="B1924" s="1">
        <x:v>44756.4698210648</x:v>
      </x:c>
      <x:c r="C1924" s="6">
        <x:v>32.0294252216667</x:v>
      </x:c>
      <x:c r="D1924" s="14" t="s">
        <x:v>92</x:v>
      </x:c>
      <x:c r="E1924" s="15">
        <x:v>44733.6680121875</x:v>
      </x:c>
      <x:c r="F1924" t="s">
        <x:v>97</x:v>
      </x:c>
      <x:c r="G1924" s="6">
        <x:v>101.749861903817</x:v>
      </x:c>
      <x:c r="H1924" t="s">
        <x:v>95</x:v>
      </x:c>
      <x:c r="I1924" s="6">
        <x:v>25.761218094186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20.758</x:v>
      </x:c>
      <x:c r="S1924" s="8">
        <x:v>77006.6858732647</x:v>
      </x:c>
      <x:c r="T1924" s="12">
        <x:v>265419.766777127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150425</x:v>
      </x:c>
      <x:c r="B1925" s="1">
        <x:v>44756.4698326736</x:v>
      </x:c>
      <x:c r="C1925" s="6">
        <x:v>32.046169755</x:v>
      </x:c>
      <x:c r="D1925" s="14" t="s">
        <x:v>92</x:v>
      </x:c>
      <x:c r="E1925" s="15">
        <x:v>44733.6680121875</x:v>
      </x:c>
      <x:c r="F1925" t="s">
        <x:v>97</x:v>
      </x:c>
      <x:c r="G1925" s="6">
        <x:v>101.813606397525</x:v>
      </x:c>
      <x:c r="H1925" t="s">
        <x:v>95</x:v>
      </x:c>
      <x:c r="I1925" s="6">
        <x:v>25.761218094186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20.751</x:v>
      </x:c>
      <x:c r="S1925" s="8">
        <x:v>77005.7359982586</x:v>
      </x:c>
      <x:c r="T1925" s="12">
        <x:v>265421.861163222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150429</x:v>
      </x:c>
      <x:c r="B1926" s="1">
        <x:v>44756.4698437847</x:v>
      </x:c>
      <x:c r="C1926" s="6">
        <x:v>32.0621622883333</x:v>
      </x:c>
      <x:c r="D1926" s="14" t="s">
        <x:v>92</x:v>
      </x:c>
      <x:c r="E1926" s="15">
        <x:v>44733.6680121875</x:v>
      </x:c>
      <x:c r="F1926" t="s">
        <x:v>97</x:v>
      </x:c>
      <x:c r="G1926" s="6">
        <x:v>101.804496958722</x:v>
      </x:c>
      <x:c r="H1926" t="s">
        <x:v>95</x:v>
      </x:c>
      <x:c r="I1926" s="6">
        <x:v>25.761218094186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20.752</x:v>
      </x:c>
      <x:c r="S1926" s="8">
        <x:v>76997.5617984209</x:v>
      </x:c>
      <x:c r="T1926" s="12">
        <x:v>265413.418913685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150437</x:v>
      </x:c>
      <x:c r="B1927" s="1">
        <x:v>44756.4698554745</x:v>
      </x:c>
      <x:c r="C1927" s="6">
        <x:v>32.0789904016667</x:v>
      </x:c>
      <x:c r="D1927" s="14" t="s">
        <x:v>92</x:v>
      </x:c>
      <x:c r="E1927" s="15">
        <x:v>44733.6680121875</x:v>
      </x:c>
      <x:c r="F1927" t="s">
        <x:v>97</x:v>
      </x:c>
      <x:c r="G1927" s="6">
        <x:v>101.829062891178</x:v>
      </x:c>
      <x:c r="H1927" t="s">
        <x:v>95</x:v>
      </x:c>
      <x:c r="I1927" s="6">
        <x:v>25.7550344185806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20.75</x:v>
      </x:c>
      <x:c r="S1927" s="8">
        <x:v>76994.8809579268</x:v>
      </x:c>
      <x:c r="T1927" s="12">
        <x:v>265413.971349142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150442</x:v>
      </x:c>
      <x:c r="B1928" s="1">
        <x:v>44756.4698670949</x:v>
      </x:c>
      <x:c r="C1928" s="6">
        <x:v>32.0957014883333</x:v>
      </x:c>
      <x:c r="D1928" s="14" t="s">
        <x:v>92</x:v>
      </x:c>
      <x:c r="E1928" s="15">
        <x:v>44733.6680121875</x:v>
      </x:c>
      <x:c r="F1928" t="s">
        <x:v>97</x:v>
      </x:c>
      <x:c r="G1928" s="6">
        <x:v>101.786281164304</x:v>
      </x:c>
      <x:c r="H1928" t="s">
        <x:v>95</x:v>
      </x:c>
      <x:c r="I1928" s="6">
        <x:v>25.761218094186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20.754</x:v>
      </x:c>
      <x:c r="S1928" s="8">
        <x:v>76997.8687692945</x:v>
      </x:c>
      <x:c r="T1928" s="12">
        <x:v>265412.146865423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150450</x:v>
      </x:c>
      <x:c r="B1929" s="1">
        <x:v>44756.4698787037</x:v>
      </x:c>
      <x:c r="C1929" s="6">
        <x:v>32.112445965</x:v>
      </x:c>
      <x:c r="D1929" s="14" t="s">
        <x:v>92</x:v>
      </x:c>
      <x:c r="E1929" s="15">
        <x:v>44733.6680121875</x:v>
      </x:c>
      <x:c r="F1929" t="s">
        <x:v>97</x:v>
      </x:c>
      <x:c r="G1929" s="6">
        <x:v>101.813606397525</x:v>
      </x:c>
      <x:c r="H1929" t="s">
        <x:v>95</x:v>
      </x:c>
      <x:c r="I1929" s="6">
        <x:v>25.761218094186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20.751</x:v>
      </x:c>
      <x:c r="S1929" s="8">
        <x:v>76998.9613197542</x:v>
      </x:c>
      <x:c r="T1929" s="12">
        <x:v>265419.752359287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150457</x:v>
      </x:c>
      <x:c r="B1930" s="1">
        <x:v>44756.4698904745</x:v>
      </x:c>
      <x:c r="C1930" s="6">
        <x:v>32.12934089</x:v>
      </x:c>
      <x:c r="D1930" s="14" t="s">
        <x:v>92</x:v>
      </x:c>
      <x:c r="E1930" s="15">
        <x:v>44733.6680121875</x:v>
      </x:c>
      <x:c r="F1930" t="s">
        <x:v>97</x:v>
      </x:c>
      <x:c r="G1930" s="6">
        <x:v>101.831828359108</x:v>
      </x:c>
      <x:c r="H1930" t="s">
        <x:v>95</x:v>
      </x:c>
      <x:c r="I1930" s="6">
        <x:v>25.761218094186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20.749</x:v>
      </x:c>
      <x:c r="S1930" s="8">
        <x:v>76998.4286918764</x:v>
      </x:c>
      <x:c r="T1930" s="12">
        <x:v>265419.500245337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150461</x:v>
      </x:c>
      <x:c r="B1931" s="1">
        <x:v>44756.4699021181</x:v>
      </x:c>
      <x:c r="C1931" s="6">
        <x:v>32.1461355483333</x:v>
      </x:c>
      <x:c r="D1931" s="14" t="s">
        <x:v>92</x:v>
      </x:c>
      <x:c r="E1931" s="15">
        <x:v>44733.6680121875</x:v>
      </x:c>
      <x:c r="F1931" t="s">
        <x:v>97</x:v>
      </x:c>
      <x:c r="G1931" s="6">
        <x:v>101.804496958722</x:v>
      </x:c>
      <x:c r="H1931" t="s">
        <x:v>95</x:v>
      </x:c>
      <x:c r="I1931" s="6">
        <x:v>25.761218094186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20.752</x:v>
      </x:c>
      <x:c r="S1931" s="8">
        <x:v>76996.0028156607</x:v>
      </x:c>
      <x:c r="T1931" s="12">
        <x:v>265406.069856778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150470</x:v>
      </x:c>
      <x:c r="B1932" s="1">
        <x:v>44756.4699132755</x:v>
      </x:c>
      <x:c r="C1932" s="6">
        <x:v>32.1622116466667</x:v>
      </x:c>
      <x:c r="D1932" s="14" t="s">
        <x:v>92</x:v>
      </x:c>
      <x:c r="E1932" s="15">
        <x:v>44733.6680121875</x:v>
      </x:c>
      <x:c r="F1932" t="s">
        <x:v>97</x:v>
      </x:c>
      <x:c r="G1932" s="6">
        <x:v>101.801732912938</x:v>
      </x:c>
      <x:c r="H1932" t="s">
        <x:v>95</x:v>
      </x:c>
      <x:c r="I1932" s="6">
        <x:v>25.7550344185806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20.753</x:v>
      </x:c>
      <x:c r="S1932" s="8">
        <x:v>76991.0858158063</x:v>
      </x:c>
      <x:c r="T1932" s="12">
        <x:v>265422.697119435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150476</x:v>
      </x:c>
      <x:c r="B1933" s="1">
        <x:v>44756.4699249653</x:v>
      </x:c>
      <x:c r="C1933" s="6">
        <x:v>32.179039735</x:v>
      </x:c>
      <x:c r="D1933" s="14" t="s">
        <x:v>92</x:v>
      </x:c>
      <x:c r="E1933" s="15">
        <x:v>44733.6680121875</x:v>
      </x:c>
      <x:c r="F1933" t="s">
        <x:v>97</x:v>
      </x:c>
      <x:c r="G1933" s="6">
        <x:v>101.819951870483</x:v>
      </x:c>
      <x:c r="H1933" t="s">
        <x:v>95</x:v>
      </x:c>
      <x:c r="I1933" s="6">
        <x:v>25.7550344185806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20.751</x:v>
      </x:c>
      <x:c r="S1933" s="8">
        <x:v>76991.4689764598</x:v>
      </x:c>
      <x:c r="T1933" s="12">
        <x:v>265412.974565921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150481</x:v>
      </x:c>
      <x:c r="B1934" s="1">
        <x:v>44756.4699365741</x:v>
      </x:c>
      <x:c r="C1934" s="6">
        <x:v>32.1957675333333</x:v>
      </x:c>
      <x:c r="D1934" s="14" t="s">
        <x:v>92</x:v>
      </x:c>
      <x:c r="E1934" s="15">
        <x:v>44733.6680121875</x:v>
      </x:c>
      <x:c r="F1934" t="s">
        <x:v>97</x:v>
      </x:c>
      <x:c r="G1934" s="6">
        <x:v>101.822716864268</x:v>
      </x:c>
      <x:c r="H1934" t="s">
        <x:v>95</x:v>
      </x:c>
      <x:c r="I1934" s="6">
        <x:v>25.761218094186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20.75</x:v>
      </x:c>
      <x:c r="S1934" s="8">
        <x:v>76988.6077369683</x:v>
      </x:c>
      <x:c r="T1934" s="12">
        <x:v>265410.10327041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150487</x:v>
      </x:c>
      <x:c r="B1935" s="1">
        <x:v>44756.4699482639</x:v>
      </x:c>
      <x:c r="C1935" s="6">
        <x:v>32.212612325</x:v>
      </x:c>
      <x:c r="D1935" s="14" t="s">
        <x:v>92</x:v>
      </x:c>
      <x:c r="E1935" s="15">
        <x:v>44733.6680121875</x:v>
      </x:c>
      <x:c r="F1935" t="s">
        <x:v>97</x:v>
      </x:c>
      <x:c r="G1935" s="6">
        <x:v>101.813606397525</x:v>
      </x:c>
      <x:c r="H1935" t="s">
        <x:v>95</x:v>
      </x:c>
      <x:c r="I1935" s="6">
        <x:v>25.761218094186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20.751</x:v>
      </x:c>
      <x:c r="S1935" s="8">
        <x:v>76993.3756892923</x:v>
      </x:c>
      <x:c r="T1935" s="12">
        <x:v>265402.697409536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150493</x:v>
      </x:c>
      <x:c r="B1936" s="1">
        <x:v>44756.4699599537</x:v>
      </x:c>
      <x:c r="C1936" s="6">
        <x:v>32.2294404133333</x:v>
      </x:c>
      <x:c r="D1936" s="14" t="s">
        <x:v>92</x:v>
      </x:c>
      <x:c r="E1936" s="15">
        <x:v>44733.6680121875</x:v>
      </x:c>
      <x:c r="F1936" t="s">
        <x:v>97</x:v>
      </x:c>
      <x:c r="G1936" s="6">
        <x:v>101.847288017203</x:v>
      </x:c>
      <x:c r="H1936" t="s">
        <x:v>95</x:v>
      </x:c>
      <x:c r="I1936" s="6">
        <x:v>25.7550344185806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20.748</x:v>
      </x:c>
      <x:c r="S1936" s="8">
        <x:v>76992.3798277441</x:v>
      </x:c>
      <x:c r="T1936" s="12">
        <x:v>265416.572745776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150497</x:v>
      </x:c>
      <x:c r="B1937" s="1">
        <x:v>44756.4699716088</x:v>
      </x:c>
      <x:c r="C1937" s="6">
        <x:v>32.2462350566667</x:v>
      </x:c>
      <x:c r="D1937" s="14" t="s">
        <x:v>92</x:v>
      </x:c>
      <x:c r="E1937" s="15">
        <x:v>44733.6680121875</x:v>
      </x:c>
      <x:c r="F1937" t="s">
        <x:v>97</x:v>
      </x:c>
      <x:c r="G1937" s="6">
        <x:v>101.840940882203</x:v>
      </x:c>
      <x:c r="H1937" t="s">
        <x:v>95</x:v>
      </x:c>
      <x:c r="I1937" s="6">
        <x:v>25.761218094186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20.748</x:v>
      </x:c>
      <x:c r="S1937" s="8">
        <x:v>76987.0927891783</x:v>
      </x:c>
      <x:c r="T1937" s="12">
        <x:v>265423.961070441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150506</x:v>
      </x:c>
      <x:c r="B1938" s="1">
        <x:v>44756.4699832176</x:v>
      </x:c>
      <x:c r="C1938" s="6">
        <x:v>32.2629461583333</x:v>
      </x:c>
      <x:c r="D1938" s="14" t="s">
        <x:v>92</x:v>
      </x:c>
      <x:c r="E1938" s="15">
        <x:v>44733.6680121875</x:v>
      </x:c>
      <x:c r="F1938" t="s">
        <x:v>97</x:v>
      </x:c>
      <x:c r="G1938" s="6">
        <x:v>101.862750432325</x:v>
      </x:c>
      <x:c r="H1938" t="s">
        <x:v>95</x:v>
      </x:c>
      <x:c r="I1938" s="6">
        <x:v>25.7488507543617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20.747</x:v>
      </x:c>
      <x:c r="S1938" s="8">
        <x:v>76980.2345198464</x:v>
      </x:c>
      <x:c r="T1938" s="12">
        <x:v>265416.9846086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150507</x:v>
      </x:c>
      <x:c r="B1939" s="1">
        <x:v>44756.4699942477</x:v>
      </x:c>
      <x:c r="C1939" s="6">
        <x:v>32.2788217383333</x:v>
      </x:c>
      <x:c r="D1939" s="14" t="s">
        <x:v>92</x:v>
      </x:c>
      <x:c r="E1939" s="15">
        <x:v>44733.6680121875</x:v>
      </x:c>
      <x:c r="F1939" t="s">
        <x:v>97</x:v>
      </x:c>
      <x:c r="G1939" s="6">
        <x:v>101.911108363494</x:v>
      </x:c>
      <x:c r="H1939" t="s">
        <x:v>95</x:v>
      </x:c>
      <x:c r="I1939" s="6">
        <x:v>25.7550344185806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20.741</x:v>
      </x:c>
      <x:c r="S1939" s="8">
        <x:v>76975.8970863959</x:v>
      </x:c>
      <x:c r="T1939" s="12">
        <x:v>265410.18499252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150513</x:v>
      </x:c>
      <x:c r="B1940" s="1">
        <x:v>44756.4700059028</x:v>
      </x:c>
      <x:c r="C1940" s="6">
        <x:v>32.29558296</x:v>
      </x:c>
      <x:c r="D1940" s="14" t="s">
        <x:v>92</x:v>
      </x:c>
      <x:c r="E1940" s="15">
        <x:v>44733.6680121875</x:v>
      </x:c>
      <x:c r="F1940" t="s">
        <x:v>97</x:v>
      </x:c>
      <x:c r="G1940" s="6">
        <x:v>101.838174940033</x:v>
      </x:c>
      <x:c r="H1940" t="s">
        <x:v>95</x:v>
      </x:c>
      <x:c r="I1940" s="6">
        <x:v>25.7550344185806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20.749</x:v>
      </x:c>
      <x:c r="S1940" s="8">
        <x:v>76976.0158339265</x:v>
      </x:c>
      <x:c r="T1940" s="12">
        <x:v>265419.270139245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150519</x:v>
      </x:c>
      <x:c r="B1941" s="1">
        <x:v>44756.4700175579</x:v>
      </x:c>
      <x:c r="C1941" s="6">
        <x:v>32.312344195</x:v>
      </x:c>
      <x:c r="D1941" s="14" t="s">
        <x:v>92</x:v>
      </x:c>
      <x:c r="E1941" s="15">
        <x:v>44733.6680121875</x:v>
      </x:c>
      <x:c r="F1941" t="s">
        <x:v>97</x:v>
      </x:c>
      <x:c r="G1941" s="6">
        <x:v>101.880982838234</x:v>
      </x:c>
      <x:c r="H1941" t="s">
        <x:v>95</x:v>
      </x:c>
      <x:c r="I1941" s="6">
        <x:v>25.7488507543617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20.745</x:v>
      </x:c>
      <x:c r="S1941" s="8">
        <x:v>76970.7960483384</x:v>
      </x:c>
      <x:c r="T1941" s="12">
        <x:v>265414.212842416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150525</x:v>
      </x:c>
      <x:c r="B1942" s="1">
        <x:v>44756.4700291319</x:v>
      </x:c>
      <x:c r="C1942" s="6">
        <x:v>32.3290552983333</x:v>
      </x:c>
      <x:c r="D1942" s="14" t="s">
        <x:v>92</x:v>
      </x:c>
      <x:c r="E1942" s="15">
        <x:v>44733.6680121875</x:v>
      </x:c>
      <x:c r="F1942" t="s">
        <x:v>97</x:v>
      </x:c>
      <x:c r="G1942" s="6">
        <x:v>101.8837506122</x:v>
      </x:c>
      <x:c r="H1942" t="s">
        <x:v>95</x:v>
      </x:c>
      <x:c r="I1942" s="6">
        <x:v>25.7550344185806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20.744</x:v>
      </x:c>
      <x:c r="S1942" s="8">
        <x:v>76970.0070745172</x:v>
      </x:c>
      <x:c r="T1942" s="12">
        <x:v>265413.377948268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150531</x:v>
      </x:c>
      <x:c r="B1943" s="1">
        <x:v>44756.4700407407</x:v>
      </x:c>
      <x:c r="C1943" s="6">
        <x:v>32.3457664016667</x:v>
      </x:c>
      <x:c r="D1943" s="14" t="s">
        <x:v>92</x:v>
      </x:c>
      <x:c r="E1943" s="15">
        <x:v>44733.6680121875</x:v>
      </x:c>
      <x:c r="F1943" t="s">
        <x:v>97</x:v>
      </x:c>
      <x:c r="G1943" s="6">
        <x:v>101.847288017203</x:v>
      </x:c>
      <x:c r="H1943" t="s">
        <x:v>95</x:v>
      </x:c>
      <x:c r="I1943" s="6">
        <x:v>25.7550344185806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20.748</x:v>
      </x:c>
      <x:c r="S1943" s="8">
        <x:v>76969.7962199716</x:v>
      </x:c>
      <x:c r="T1943" s="12">
        <x:v>265430.976016316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150538</x:v>
      </x:c>
      <x:c r="B1944" s="1">
        <x:v>44756.4700524306</x:v>
      </x:c>
      <x:c r="C1944" s="6">
        <x:v>32.362577755</x:v>
      </x:c>
      <x:c r="D1944" s="14" t="s">
        <x:v>92</x:v>
      </x:c>
      <x:c r="E1944" s="15">
        <x:v>44733.6680121875</x:v>
      </x:c>
      <x:c r="F1944" t="s">
        <x:v>97</x:v>
      </x:c>
      <x:c r="G1944" s="6">
        <x:v>101.840940882203</x:v>
      </x:c>
      <x:c r="H1944" t="s">
        <x:v>95</x:v>
      </x:c>
      <x:c r="I1944" s="6">
        <x:v>25.761218094186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20.748</x:v>
      </x:c>
      <x:c r="S1944" s="8">
        <x:v>76968.8607893938</x:v>
      </x:c>
      <x:c r="T1944" s="12">
        <x:v>265426.048138774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150548</x:v>
      </x:c>
      <x:c r="B1945" s="1">
        <x:v>44756.4700641204</x:v>
      </x:c>
      <x:c r="C1945" s="6">
        <x:v>32.379422555</x:v>
      </x:c>
      <x:c r="D1945" s="14" t="s">
        <x:v>92</x:v>
      </x:c>
      <x:c r="E1945" s="15">
        <x:v>44733.6680121875</x:v>
      </x:c>
      <x:c r="F1945" t="s">
        <x:v>97</x:v>
      </x:c>
      <x:c r="G1945" s="6">
        <x:v>101.874633420188</x:v>
      </x:c>
      <x:c r="H1945" t="s">
        <x:v>95</x:v>
      </x:c>
      <x:c r="I1945" s="6">
        <x:v>25.7550344185806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20.745</x:v>
      </x:c>
      <x:c r="S1945" s="8">
        <x:v>76968.2896320379</x:v>
      </x:c>
      <x:c r="T1945" s="12">
        <x:v>265421.117065902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150552</x:v>
      </x:c>
      <x:c r="B1946" s="1">
        <x:v>44756.4700758102</x:v>
      </x:c>
      <x:c r="C1946" s="6">
        <x:v>32.3962506433333</x:v>
      </x:c>
      <x:c r="D1946" s="14" t="s">
        <x:v>92</x:v>
      </x:c>
      <x:c r="E1946" s="15">
        <x:v>44733.6680121875</x:v>
      </x:c>
      <x:c r="F1946" t="s">
        <x:v>97</x:v>
      </x:c>
      <x:c r="G1946" s="6">
        <x:v>101.886518927014</x:v>
      </x:c>
      <x:c r="H1946" t="s">
        <x:v>95</x:v>
      </x:c>
      <x:c r="I1946" s="6">
        <x:v>25.761218094186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20.743</x:v>
      </x:c>
      <x:c r="S1946" s="8">
        <x:v>76970.6448254468</x:v>
      </x:c>
      <x:c r="T1946" s="12">
        <x:v>265418.82080386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150555</x:v>
      </x:c>
      <x:c r="B1947" s="1">
        <x:v>44756.4700868403</x:v>
      </x:c>
      <x:c r="C1947" s="6">
        <x:v>32.412142895</x:v>
      </x:c>
      <x:c r="D1947" s="14" t="s">
        <x:v>92</x:v>
      </x:c>
      <x:c r="E1947" s="15">
        <x:v>44733.6680121875</x:v>
      </x:c>
      <x:c r="F1947" t="s">
        <x:v>97</x:v>
      </x:c>
      <x:c r="G1947" s="6">
        <x:v>101.895637622947</x:v>
      </x:c>
      <x:c r="H1947" t="s">
        <x:v>95</x:v>
      </x:c>
      <x:c r="I1947" s="6">
        <x:v>25.761218094186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20.742</x:v>
      </x:c>
      <x:c r="S1947" s="8">
        <x:v>76962.6832769751</x:v>
      </x:c>
      <x:c r="T1947" s="12">
        <x:v>265421.981272255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150563</x:v>
      </x:c>
      <x:c r="B1948" s="1">
        <x:v>44756.4700984954</x:v>
      </x:c>
      <x:c r="C1948" s="6">
        <x:v>32.428937545</x:v>
      </x:c>
      <x:c r="D1948" s="14" t="s">
        <x:v>92</x:v>
      </x:c>
      <x:c r="E1948" s="15">
        <x:v>44733.6680121875</x:v>
      </x:c>
      <x:c r="F1948" t="s">
        <x:v>97</x:v>
      </x:c>
      <x:c r="G1948" s="6">
        <x:v>101.85005443371</x:v>
      </x:c>
      <x:c r="H1948" t="s">
        <x:v>95</x:v>
      </x:c>
      <x:c r="I1948" s="6">
        <x:v>25.761218094186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20.747</x:v>
      </x:c>
      <x:c r="S1948" s="8">
        <x:v>76967.5100784889</x:v>
      </x:c>
      <x:c r="T1948" s="12">
        <x:v>265416.815717822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150570</x:v>
      </x:c>
      <x:c r="B1949" s="1">
        <x:v>44756.4701102662</x:v>
      </x:c>
      <x:c r="C1949" s="6">
        <x:v>32.4458491966667</x:v>
      </x:c>
      <x:c r="D1949" s="14" t="s">
        <x:v>92</x:v>
      </x:c>
      <x:c r="E1949" s="15">
        <x:v>44733.6680121875</x:v>
      </x:c>
      <x:c r="F1949" t="s">
        <x:v>97</x:v>
      </x:c>
      <x:c r="G1949" s="6">
        <x:v>101.901988083695</x:v>
      </x:c>
      <x:c r="H1949" t="s">
        <x:v>95</x:v>
      </x:c>
      <x:c r="I1949" s="6">
        <x:v>25.7550344185806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20.742</x:v>
      </x:c>
      <x:c r="S1949" s="8">
        <x:v>76963.3326958022</x:v>
      </x:c>
      <x:c r="T1949" s="12">
        <x:v>265419.273842403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150575</x:v>
      </x:c>
      <x:c r="B1950" s="1">
        <x:v>44756.470121875</x:v>
      </x:c>
      <x:c r="C1950" s="6">
        <x:v>32.46257702</x:v>
      </x:c>
      <x:c r="D1950" s="14" t="s">
        <x:v>92</x:v>
      </x:c>
      <x:c r="E1950" s="15">
        <x:v>44733.6680121875</x:v>
      </x:c>
      <x:c r="F1950" t="s">
        <x:v>97</x:v>
      </x:c>
      <x:c r="G1950" s="6">
        <x:v>101.895637622947</x:v>
      </x:c>
      <x:c r="H1950" t="s">
        <x:v>95</x:v>
      </x:c>
      <x:c r="I1950" s="6">
        <x:v>25.761218094186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20.742</x:v>
      </x:c>
      <x:c r="S1950" s="8">
        <x:v>76963.9984154878</x:v>
      </x:c>
      <x:c r="T1950" s="12">
        <x:v>265427.050083768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150584</x:v>
      </x:c>
      <x:c r="B1951" s="1">
        <x:v>44756.4701335995</x:v>
      </x:c>
      <x:c r="C1951" s="6">
        <x:v>32.4794886483333</x:v>
      </x:c>
      <x:c r="D1951" s="14" t="s">
        <x:v>92</x:v>
      </x:c>
      <x:c r="E1951" s="15">
        <x:v>44733.6680121875</x:v>
      </x:c>
      <x:c r="F1951" t="s">
        <x:v>97</x:v>
      </x:c>
      <x:c r="G1951" s="6">
        <x:v>101.901988083695</x:v>
      </x:c>
      <x:c r="H1951" t="s">
        <x:v>95</x:v>
      </x:c>
      <x:c r="I1951" s="6">
        <x:v>25.7550344185806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20.742</x:v>
      </x:c>
      <x:c r="S1951" s="8">
        <x:v>76962.0786195712</x:v>
      </x:c>
      <x:c r="T1951" s="12">
        <x:v>265423.160945209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150588</x:v>
      </x:c>
      <x:c r="B1952" s="1">
        <x:v>44756.4701447106</x:v>
      </x:c>
      <x:c r="C1952" s="6">
        <x:v>32.4954644466667</x:v>
      </x:c>
      <x:c r="D1952" s="14" t="s">
        <x:v>92</x:v>
      </x:c>
      <x:c r="E1952" s="15">
        <x:v>44733.6680121875</x:v>
      </x:c>
      <x:c r="F1952" t="s">
        <x:v>97</x:v>
      </x:c>
      <x:c r="G1952" s="6">
        <x:v>101.886518927014</x:v>
      </x:c>
      <x:c r="H1952" t="s">
        <x:v>95</x:v>
      </x:c>
      <x:c r="I1952" s="6">
        <x:v>25.761218094186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20.743</x:v>
      </x:c>
      <x:c r="S1952" s="8">
        <x:v>76955.6831509118</x:v>
      </x:c>
      <x:c r="T1952" s="12">
        <x:v>265421.797059131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150593</x:v>
      </x:c>
      <x:c r="B1953" s="1">
        <x:v>44756.470156331</x:v>
      </x:c>
      <x:c r="C1953" s="6">
        <x:v>32.5122089716667</x:v>
      </x:c>
      <x:c r="D1953" s="14" t="s">
        <x:v>92</x:v>
      </x:c>
      <x:c r="E1953" s="15">
        <x:v>44733.6680121875</x:v>
      </x:c>
      <x:c r="F1953" t="s">
        <x:v>97</x:v>
      </x:c>
      <x:c r="G1953" s="6">
        <x:v>101.92022967287</x:v>
      </x:c>
      <x:c r="H1953" t="s">
        <x:v>95</x:v>
      </x:c>
      <x:c r="I1953" s="6">
        <x:v>25.7550344185806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20.74</x:v>
      </x:c>
      <x:c r="S1953" s="8">
        <x:v>76957.6772741661</x:v>
      </x:c>
      <x:c r="T1953" s="12">
        <x:v>265427.746320626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150597</x:v>
      </x:c>
      <x:c r="B1954" s="1">
        <x:v>44756.4701679398</x:v>
      </x:c>
      <x:c r="C1954" s="6">
        <x:v>32.52895352</x:v>
      </x:c>
      <x:c r="D1954" s="14" t="s">
        <x:v>92</x:v>
      </x:c>
      <x:c r="E1954" s="15">
        <x:v>44733.6680121875</x:v>
      </x:c>
      <x:c r="F1954" t="s">
        <x:v>97</x:v>
      </x:c>
      <x:c r="G1954" s="6">
        <x:v>101.859169013787</x:v>
      </x:c>
      <x:c r="H1954" t="s">
        <x:v>95</x:v>
      </x:c>
      <x:c r="I1954" s="6">
        <x:v>25.761218094186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20.746</x:v>
      </x:c>
      <x:c r="S1954" s="8">
        <x:v>76959.5961210995</x:v>
      </x:c>
      <x:c r="T1954" s="12">
        <x:v>265427.842011354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150602</x:v>
      </x:c>
      <x:c r="B1955" s="1">
        <x:v>44756.4701796643</x:v>
      </x:c>
      <x:c r="C1955" s="6">
        <x:v>32.5457983766667</x:v>
      </x:c>
      <x:c r="D1955" s="14" t="s">
        <x:v>92</x:v>
      </x:c>
      <x:c r="E1955" s="15">
        <x:v>44733.6680121875</x:v>
      </x:c>
      <x:c r="F1955" t="s">
        <x:v>97</x:v>
      </x:c>
      <x:c r="G1955" s="6">
        <x:v>101.895637622947</x:v>
      </x:c>
      <x:c r="H1955" t="s">
        <x:v>95</x:v>
      </x:c>
      <x:c r="I1955" s="6">
        <x:v>25.761218094186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20.742</x:v>
      </x:c>
      <x:c r="S1955" s="8">
        <x:v>76952.0264828148</x:v>
      </x:c>
      <x:c r="T1955" s="12">
        <x:v>265415.072072465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150606</x:v>
      </x:c>
      <x:c r="B1956" s="1">
        <x:v>44756.4701913194</x:v>
      </x:c>
      <x:c r="C1956" s="6">
        <x:v>32.562592995</x:v>
      </x:c>
      <x:c r="D1956" s="14" t="s">
        <x:v>92</x:v>
      </x:c>
      <x:c r="E1956" s="15">
        <x:v>44733.6680121875</x:v>
      </x:c>
      <x:c r="F1956" t="s">
        <x:v>97</x:v>
      </x:c>
      <x:c r="G1956" s="6">
        <x:v>101.950371420597</x:v>
      </x:c>
      <x:c r="H1956" t="s">
        <x:v>95</x:v>
      </x:c>
      <x:c r="I1956" s="6">
        <x:v>25.761218094186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20.736</x:v>
      </x:c>
      <x:c r="S1956" s="8">
        <x:v>76955.6439223484</x:v>
      </x:c>
      <x:c r="T1956" s="12">
        <x:v>265424.587869338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150609</x:v>
      </x:c>
      <x:c r="B1957" s="1">
        <x:v>44756.4702030093</x:v>
      </x:c>
      <x:c r="C1957" s="6">
        <x:v>32.5794377783333</x:v>
      </x:c>
      <x:c r="D1957" s="14" t="s">
        <x:v>92</x:v>
      </x:c>
      <x:c r="E1957" s="15">
        <x:v>44733.6680121875</x:v>
      </x:c>
      <x:c r="F1957" t="s">
        <x:v>97</x:v>
      </x:c>
      <x:c r="G1957" s="6">
        <x:v>101.880169641172</x:v>
      </x:c>
      <x:c r="H1957" t="s">
        <x:v>95</x:v>
      </x:c>
      <x:c r="I1957" s="6">
        <x:v>25.7674017811787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20.743</x:v>
      </x:c>
      <x:c r="S1957" s="8">
        <x:v>76947.8510016067</x:v>
      </x:c>
      <x:c r="T1957" s="12">
        <x:v>265415.089866572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150614</x:v>
      </x:c>
      <x:c r="B1958" s="1">
        <x:v>44756.4702146643</x:v>
      </x:c>
      <x:c r="C1958" s="6">
        <x:v>32.596232405</x:v>
      </x:c>
      <x:c r="D1958" s="14" t="s">
        <x:v>92</x:v>
      </x:c>
      <x:c r="E1958" s="15">
        <x:v>44733.6680121875</x:v>
      </x:c>
      <x:c r="F1958" t="s">
        <x:v>97</x:v>
      </x:c>
      <x:c r="G1958" s="6">
        <x:v>101.895637622947</x:v>
      </x:c>
      <x:c r="H1958" t="s">
        <x:v>95</x:v>
      </x:c>
      <x:c r="I1958" s="6">
        <x:v>25.761218094186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20.742</x:v>
      </x:c>
      <x:c r="S1958" s="8">
        <x:v>76950.7834278225</x:v>
      </x:c>
      <x:c r="T1958" s="12">
        <x:v>265429.624305119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150618</x:v>
      </x:c>
      <x:c r="B1959" s="1">
        <x:v>44756.4702257755</x:v>
      </x:c>
      <x:c r="C1959" s="6">
        <x:v>32.6122082283333</x:v>
      </x:c>
      <x:c r="D1959" s="14" t="s">
        <x:v>92</x:v>
      </x:c>
      <x:c r="E1959" s="15">
        <x:v>44733.6680121875</x:v>
      </x:c>
      <x:c r="F1959" t="s">
        <x:v>97</x:v>
      </x:c>
      <x:c r="G1959" s="6">
        <x:v>101.916648383755</x:v>
      </x:c>
      <x:c r="H1959" t="s">
        <x:v>95</x:v>
      </x:c>
      <x:c r="I1959" s="6">
        <x:v>25.7674017811787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20.739</x:v>
      </x:c>
      <x:c r="S1959" s="8">
        <x:v>76946.5334310167</x:v>
      </x:c>
      <x:c r="T1959" s="12">
        <x:v>265417.930613478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150620</x:v>
      </x:c>
      <x:c r="B1960" s="1">
        <x:v>44756.4702373843</x:v>
      </x:c>
      <x:c r="C1960" s="6">
        <x:v>32.6289193316667</x:v>
      </x:c>
      <x:c r="D1960" s="14" t="s">
        <x:v>92</x:v>
      </x:c>
      <x:c r="E1960" s="15">
        <x:v>44733.6680121875</x:v>
      </x:c>
      <x:c r="F1960" t="s">
        <x:v>97</x:v>
      </x:c>
      <x:c r="G1960" s="6">
        <x:v>101.898406953555</x:v>
      </x:c>
      <x:c r="H1960" t="s">
        <x:v>95</x:v>
      </x:c>
      <x:c r="I1960" s="6">
        <x:v>25.7674017811787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20.741</x:v>
      </x:c>
      <x:c r="S1960" s="8">
        <x:v>76947.3275718219</x:v>
      </x:c>
      <x:c r="T1960" s="12">
        <x:v>265417.552288394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150623</x:v>
      </x:c>
      <x:c r="B1961" s="1">
        <x:v>44756.4702490393</x:v>
      </x:c>
      <x:c r="C1961" s="6">
        <x:v>32.6457139733333</x:v>
      </x:c>
      <x:c r="D1961" s="14" t="s">
        <x:v>92</x:v>
      </x:c>
      <x:c r="E1961" s="15">
        <x:v>44733.6680121875</x:v>
      </x:c>
      <x:c r="F1961" t="s">
        <x:v>97</x:v>
      </x:c>
      <x:c r="G1961" s="6">
        <x:v>101.922999887528</x:v>
      </x:c>
      <x:c r="H1961" t="s">
        <x:v>95</x:v>
      </x:c>
      <x:c r="I1961" s="6">
        <x:v>25.761218094186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20.739</x:v>
      </x:c>
      <x:c r="S1961" s="8">
        <x:v>76943.0898775484</x:v>
      </x:c>
      <x:c r="T1961" s="12">
        <x:v>265418.245197292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150625</x:v>
      </x:c>
      <x:c r="B1962" s="1">
        <x:v>44756.4702607292</x:v>
      </x:c>
      <x:c r="C1962" s="6">
        <x:v>32.6625086316667</x:v>
      </x:c>
      <x:c r="D1962" s="14" t="s">
        <x:v>92</x:v>
      </x:c>
      <x:c r="E1962" s="15">
        <x:v>44733.6680121875</x:v>
      </x:c>
      <x:c r="F1962" t="s">
        <x:v>97</x:v>
      </x:c>
      <x:c r="G1962" s="6">
        <x:v>101.904757348239</x:v>
      </x:c>
      <x:c r="H1962" t="s">
        <x:v>95</x:v>
      </x:c>
      <x:c r="I1962" s="6">
        <x:v>25.761218094186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20.741</x:v>
      </x:c>
      <x:c r="S1962" s="8">
        <x:v>76944.3517353053</x:v>
      </x:c>
      <x:c r="T1962" s="12">
        <x:v>265429.655107185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150665</x:v>
      </x:c>
      <x:c r="B1963" s="1">
        <x:v>44756.4723948264</x:v>
      </x:c>
      <x:c r="C1963" s="6">
        <x:v>35.7356686283333</x:v>
      </x:c>
      <x:c r="D1963" s="14" t="s">
        <x:v>92</x:v>
      </x:c>
      <x:c r="E1963" s="15">
        <x:v>44733.6680121875</x:v>
      </x:c>
      <x:c r="F1963" t="s">
        <x:v>97</x:v>
      </x:c>
      <x:c r="G1963" s="6">
        <x:v>101.989655307999</x:v>
      </x:c>
      <x:c r="H1963" t="s">
        <x:v>95</x:v>
      </x:c>
      <x:c r="I1963" s="6">
        <x:v>25.7674017811787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20.731</x:v>
      </x:c>
      <x:c r="S1963" s="8">
        <x:v>77127.7785801371</x:v>
      </x:c>
      <x:c r="T1963" s="12">
        <x:v>265858.576277732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150668</x:v>
      </x:c>
      <x:c r="B1964" s="1">
        <x:v>44756.4724018171</x:v>
      </x:c>
      <x:c r="C1964" s="6">
        <x:v>35.7457165916667</x:v>
      </x:c>
      <x:c r="D1964" s="14" t="s">
        <x:v>92</x:v>
      </x:c>
      <x:c r="E1964" s="15">
        <x:v>44733.6680121875</x:v>
      </x:c>
      <x:c r="F1964" t="s">
        <x:v>97</x:v>
      </x:c>
      <x:c r="G1964" s="6">
        <x:v>101.980525835509</x:v>
      </x:c>
      <x:c r="H1964" t="s">
        <x:v>95</x:v>
      </x:c>
      <x:c r="I1964" s="6">
        <x:v>25.7674017811787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20.732</x:v>
      </x:c>
      <x:c r="S1964" s="8">
        <x:v>77102.9914794928</x:v>
      </x:c>
      <x:c r="T1964" s="12">
        <x:v>265792.682369642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150673</x:v>
      </x:c>
      <x:c r="B1965" s="1">
        <x:v>44756.4724135069</x:v>
      </x:c>
      <x:c r="C1965" s="6">
        <x:v>35.7625600816667</x:v>
      </x:c>
      <x:c r="D1965" s="14" t="s">
        <x:v>92</x:v>
      </x:c>
      <x:c r="E1965" s="15">
        <x:v>44733.6680121875</x:v>
      </x:c>
      <x:c r="F1965" t="s">
        <x:v>97</x:v>
      </x:c>
      <x:c r="G1965" s="6">
        <x:v>101.989655307999</x:v>
      </x:c>
      <x:c r="H1965" t="s">
        <x:v>95</x:v>
      </x:c>
      <x:c r="I1965" s="6">
        <x:v>25.7674017811787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20.731</x:v>
      </x:c>
      <x:c r="S1965" s="8">
        <x:v>77101.7990154911</x:v>
      </x:c>
      <x:c r="T1965" s="12">
        <x:v>265777.735627531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150680</x:v>
      </x:c>
      <x:c r="B1966" s="1">
        <x:v>44756.4724253125</x:v>
      </x:c>
      <x:c r="C1966" s="6">
        <x:v>35.77956013</x:v>
      </x:c>
      <x:c r="D1966" s="14" t="s">
        <x:v>92</x:v>
      </x:c>
      <x:c r="E1966" s="15">
        <x:v>44733.6680121875</x:v>
      </x:c>
      <x:c r="F1966" t="s">
        <x:v>97</x:v>
      </x:c>
      <x:c r="G1966" s="6">
        <x:v>102.020632073308</x:v>
      </x:c>
      <x:c r="H1966" t="s">
        <x:v>95</x:v>
      </x:c>
      <x:c r="I1966" s="6">
        <x:v>25.7550344185806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20.729</x:v>
      </x:c>
      <x:c r="S1966" s="8">
        <x:v>77097.6642791509</x:v>
      </x:c>
      <x:c r="T1966" s="12">
        <x:v>265757.376139854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150684</x:v>
      </x:c>
      <x:c r="B1967" s="1">
        <x:v>44756.4724365393</x:v>
      </x:c>
      <x:c r="C1967" s="6">
        <x:v>35.795673295</x:v>
      </x:c>
      <x:c r="D1967" s="14" t="s">
        <x:v>92</x:v>
      </x:c>
      <x:c r="E1967" s="15">
        <x:v>44733.6680121875</x:v>
      </x:c>
      <x:c r="F1967" t="s">
        <x:v>97</x:v>
      </x:c>
      <x:c r="G1967" s="6">
        <x:v>101.998785811523</x:v>
      </x:c>
      <x:c r="H1967" t="s">
        <x:v>95</x:v>
      </x:c>
      <x:c r="I1967" s="6">
        <x:v>25.7674017811787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20.73</x:v>
      </x:c>
      <x:c r="S1967" s="8">
        <x:v>77085.1731836193</x:v>
      </x:c>
      <x:c r="T1967" s="12">
        <x:v>265749.114758097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150687</x:v>
      </x:c>
      <x:c r="B1968" s="1">
        <x:v>44756.4724482639</x:v>
      </x:c>
      <x:c r="C1968" s="6">
        <x:v>35.8125939166667</x:v>
      </x:c>
      <x:c r="D1968" s="14" t="s">
        <x:v>92</x:v>
      </x:c>
      <x:c r="E1968" s="15">
        <x:v>44733.6680121875</x:v>
      </x:c>
      <x:c r="F1968" t="s">
        <x:v>97</x:v>
      </x:c>
      <x:c r="G1968" s="6">
        <x:v>101.934893933036</x:v>
      </x:c>
      <x:c r="H1968" t="s">
        <x:v>95</x:v>
      </x:c>
      <x:c r="I1968" s="6">
        <x:v>25.7674017811787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20.737</x:v>
      </x:c>
      <x:c r="S1968" s="8">
        <x:v>77087.3075284577</x:v>
      </x:c>
      <x:c r="T1968" s="12">
        <x:v>265736.391180438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150697</x:v>
      </x:c>
      <x:c r="B1969" s="1">
        <x:v>44756.4724599537</x:v>
      </x:c>
      <x:c r="C1969" s="6">
        <x:v>35.8294207766667</x:v>
      </x:c>
      <x:c r="D1969" s="14" t="s">
        <x:v>92</x:v>
      </x:c>
      <x:c r="E1969" s="15">
        <x:v>44733.6680121875</x:v>
      </x:c>
      <x:c r="F1969" t="s">
        <x:v>97</x:v>
      </x:c>
      <x:c r="G1969" s="6">
        <x:v>101.932122701842</x:v>
      </x:c>
      <x:c r="H1969" t="s">
        <x:v>95</x:v>
      </x:c>
      <x:c r="I1969" s="6">
        <x:v>25.761218094186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20.738</x:v>
      </x:c>
      <x:c r="S1969" s="8">
        <x:v>77080.9578404675</x:v>
      </x:c>
      <x:c r="T1969" s="12">
        <x:v>265741.862423922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150700</x:v>
      </x:c>
      <x:c r="B1970" s="1">
        <x:v>44756.4724710995</x:v>
      </x:c>
      <x:c r="C1970" s="6">
        <x:v>35.8454586366667</x:v>
      </x:c>
      <x:c r="D1970" s="14" t="s">
        <x:v>92</x:v>
      </x:c>
      <x:c r="E1970" s="15">
        <x:v>44733.6680121875</x:v>
      </x:c>
      <x:c r="F1970" t="s">
        <x:v>97</x:v>
      </x:c>
      <x:c r="G1970" s="6">
        <x:v>101.971397393895</x:v>
      </x:c>
      <x:c r="H1970" t="s">
        <x:v>95</x:v>
      </x:c>
      <x:c r="I1970" s="6">
        <x:v>25.7674017811787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20.733</x:v>
      </x:c>
      <x:c r="S1970" s="8">
        <x:v>77078.1274151172</x:v>
      </x:c>
      <x:c r="T1970" s="12">
        <x:v>265728.800570944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150707</x:v>
      </x:c>
      <x:c r="B1971" s="1">
        <x:v>44756.4724828356</x:v>
      </x:c>
      <x:c r="C1971" s="6">
        <x:v>35.8623547</x:v>
      </x:c>
      <x:c r="D1971" s="14" t="s">
        <x:v>92</x:v>
      </x:c>
      <x:c r="E1971" s="15">
        <x:v>44733.6680121875</x:v>
      </x:c>
      <x:c r="F1971" t="s">
        <x:v>97</x:v>
      </x:c>
      <x:c r="G1971" s="6">
        <x:v>101.916648383755</x:v>
      </x:c>
      <x:c r="H1971" t="s">
        <x:v>95</x:v>
      </x:c>
      <x:c r="I1971" s="6">
        <x:v>25.7674017811787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20.739</x:v>
      </x:c>
      <x:c r="S1971" s="8">
        <x:v>77076.4952505433</x:v>
      </x:c>
      <x:c r="T1971" s="12">
        <x:v>265734.873148075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150714</x:v>
      </x:c>
      <x:c r="B1972" s="1">
        <x:v>44756.4724945255</x:v>
      </x:c>
      <x:c r="C1972" s="6">
        <x:v>35.87921571</x:v>
      </x:c>
      <x:c r="D1972" s="14" t="s">
        <x:v>92</x:v>
      </x:c>
      <x:c r="E1972" s="15">
        <x:v>44733.6680121875</x:v>
      </x:c>
      <x:c r="F1972" t="s">
        <x:v>97</x:v>
      </x:c>
      <x:c r="G1972" s="6">
        <x:v>101.944018252727</x:v>
      </x:c>
      <x:c r="H1972" t="s">
        <x:v>95</x:v>
      </x:c>
      <x:c r="I1972" s="6">
        <x:v>25.7674017811787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20.736</x:v>
      </x:c>
      <x:c r="S1972" s="8">
        <x:v>77081.0120171723</x:v>
      </x:c>
      <x:c r="T1972" s="12">
        <x:v>265728.26274198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150717</x:v>
      </x:c>
      <x:c r="B1973" s="1">
        <x:v>44756.4725062153</x:v>
      </x:c>
      <x:c r="C1973" s="6">
        <x:v>35.8960687116667</x:v>
      </x:c>
      <x:c r="D1973" s="14" t="s">
        <x:v>92</x:v>
      </x:c>
      <x:c r="E1973" s="15">
        <x:v>44733.6680121875</x:v>
      </x:c>
      <x:c r="F1973" t="s">
        <x:v>97</x:v>
      </x:c>
      <x:c r="G1973" s="6">
        <x:v>101.873820975694</x:v>
      </x:c>
      <x:c r="H1973" t="s">
        <x:v>95</x:v>
      </x:c>
      <x:c r="I1973" s="6">
        <x:v>25.7735854795587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20.743</x:v>
      </x:c>
      <x:c r="S1973" s="8">
        <x:v>77071.1497473906</x:v>
      </x:c>
      <x:c r="T1973" s="12">
        <x:v>265734.236469988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150725</x:v>
      </x:c>
      <x:c r="B1974" s="1">
        <x:v>44756.4725179051</x:v>
      </x:c>
      <x:c r="C1974" s="6">
        <x:v>35.9128797433333</x:v>
      </x:c>
      <x:c r="D1974" s="14" t="s">
        <x:v>92</x:v>
      </x:c>
      <x:c r="E1974" s="15">
        <x:v>44733.6680121875</x:v>
      </x:c>
      <x:c r="F1974" t="s">
        <x:v>97</x:v>
      </x:c>
      <x:c r="G1974" s="6">
        <x:v>101.916648383755</x:v>
      </x:c>
      <x:c r="H1974" t="s">
        <x:v>95</x:v>
      </x:c>
      <x:c r="I1974" s="6">
        <x:v>25.7674017811787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20.739</x:v>
      </x:c>
      <x:c r="S1974" s="8">
        <x:v>77074.5533268825</x:v>
      </x:c>
      <x:c r="T1974" s="12">
        <x:v>265729.976615013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150731</x:v>
      </x:c>
      <x:c r="B1975" s="1">
        <x:v>44756.4725290162</x:v>
      </x:c>
      <x:c r="C1975" s="6">
        <x:v>35.9288625716667</x:v>
      </x:c>
      <x:c r="D1975" s="14" t="s">
        <x:v>92</x:v>
      </x:c>
      <x:c r="E1975" s="15">
        <x:v>44733.6680121875</x:v>
      </x:c>
      <x:c r="F1975" t="s">
        <x:v>97</x:v>
      </x:c>
      <x:c r="G1975" s="6">
        <x:v>101.977752226415</x:v>
      </x:c>
      <x:c r="H1975" t="s">
        <x:v>95</x:v>
      </x:c>
      <x:c r="I1975" s="6">
        <x:v>25.761218094186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20.733</x:v>
      </x:c>
      <x:c r="S1975" s="8">
        <x:v>77074.024318537</x:v>
      </x:c>
      <x:c r="T1975" s="12">
        <x:v>265716.888318276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150735</x:v>
      </x:c>
      <x:c r="B1976" s="1">
        <x:v>44756.4725406597</x:v>
      </x:c>
      <x:c r="C1976" s="6">
        <x:v>35.9456494566667</x:v>
      </x:c>
      <x:c r="D1976" s="14" t="s">
        <x:v>92</x:v>
      </x:c>
      <x:c r="E1976" s="15">
        <x:v>44733.6680121875</x:v>
      </x:c>
      <x:c r="F1976" t="s">
        <x:v>97</x:v>
      </x:c>
      <x:c r="G1976" s="6">
        <x:v>101.946790500772</x:v>
      </x:c>
      <x:c r="H1976" t="s">
        <x:v>95</x:v>
      </x:c>
      <x:c r="I1976" s="6">
        <x:v>25.7735854795587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20.735</x:v>
      </x:c>
      <x:c r="S1976" s="8">
        <x:v>77069.412002171</x:v>
      </x:c>
      <x:c r="T1976" s="12">
        <x:v>265726.446755999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150741</x:v>
      </x:c>
      <x:c r="B1977" s="1">
        <x:v>44756.4725523958</x:v>
      </x:c>
      <x:c r="C1977" s="6">
        <x:v>35.962520915</x:v>
      </x:c>
      <x:c r="D1977" s="14" t="s">
        <x:v>92</x:v>
      </x:c>
      <x:c r="E1977" s="15">
        <x:v>44733.6680121875</x:v>
      </x:c>
      <x:c r="F1977" t="s">
        <x:v>97</x:v>
      </x:c>
      <x:c r="G1977" s="6">
        <x:v>101.962269982998</x:v>
      </x:c>
      <x:c r="H1977" t="s">
        <x:v>95</x:v>
      </x:c>
      <x:c r="I1977" s="6">
        <x:v>25.7674017811787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20.734</x:v>
      </x:c>
      <x:c r="S1977" s="8">
        <x:v>77073.9635381054</x:v>
      </x:c>
      <x:c r="T1977" s="12">
        <x:v>265723.409674822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150751</x:v>
      </x:c>
      <x:c r="B1978" s="1">
        <x:v>44756.4725641204</x:v>
      </x:c>
      <x:c r="C1978" s="6">
        <x:v>35.9794087283333</x:v>
      </x:c>
      <x:c r="D1978" s="14" t="s">
        <x:v>92</x:v>
      </x:c>
      <x:c r="E1978" s="15">
        <x:v>44733.6680121875</x:v>
      </x:c>
      <x:c r="F1978" t="s">
        <x:v>97</x:v>
      </x:c>
      <x:c r="G1978" s="6">
        <x:v>101.907527153849</x:v>
      </x:c>
      <x:c r="H1978" t="s">
        <x:v>95</x:v>
      </x:c>
      <x:c r="I1978" s="6">
        <x:v>25.7674017811787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20.74</x:v>
      </x:c>
      <x:c r="S1978" s="8">
        <x:v>77066.2004565448</x:v>
      </x:c>
      <x:c r="T1978" s="12">
        <x:v>265722.459202373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150753</x:v>
      </x:c>
      <x:c r="B1979" s="1">
        <x:v>44756.4725752662</x:v>
      </x:c>
      <x:c r="C1979" s="6">
        <x:v>35.9954732133333</x:v>
      </x:c>
      <x:c r="D1979" s="14" t="s">
        <x:v>92</x:v>
      </x:c>
      <x:c r="E1979" s="15">
        <x:v>44733.6680121875</x:v>
      </x:c>
      <x:c r="F1979" t="s">
        <x:v>97</x:v>
      </x:c>
      <x:c r="G1979" s="6">
        <x:v>101.916648383755</x:v>
      </x:c>
      <x:c r="H1979" t="s">
        <x:v>95</x:v>
      </x:c>
      <x:c r="I1979" s="6">
        <x:v>25.7674017811787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20.739</x:v>
      </x:c>
      <x:c r="S1979" s="8">
        <x:v>77069.3376392256</x:v>
      </x:c>
      <x:c r="T1979" s="12">
        <x:v>265718.447555582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150762</x:v>
      </x:c>
      <x:c r="B1980" s="1">
        <x:v>44756.472586956</x:v>
      </x:c>
      <x:c r="C1980" s="6">
        <x:v>36.0123344816667</x:v>
      </x:c>
      <x:c r="D1980" s="14" t="s">
        <x:v>92</x:v>
      </x:c>
      <x:c r="E1980" s="15">
        <x:v>44733.6680121875</x:v>
      </x:c>
      <x:c r="F1980" t="s">
        <x:v>97</x:v>
      </x:c>
      <x:c r="G1980" s="6">
        <x:v>101.898406953555</x:v>
      </x:c>
      <x:c r="H1980" t="s">
        <x:v>95</x:v>
      </x:c>
      <x:c r="I1980" s="6">
        <x:v>25.7674017811787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20.741</x:v>
      </x:c>
      <x:c r="S1980" s="8">
        <x:v>77071.5133800331</x:v>
      </x:c>
      <x:c r="T1980" s="12">
        <x:v>265725.755396992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150767</x:v>
      </x:c>
      <x:c r="B1981" s="1">
        <x:v>44756.4725986921</x:v>
      </x:c>
      <x:c r="C1981" s="6">
        <x:v>36.029183905</x:v>
      </x:c>
      <x:c r="D1981" s="14" t="s">
        <x:v>92</x:v>
      </x:c>
      <x:c r="E1981" s="15">
        <x:v>44733.6680121875</x:v>
      </x:c>
      <x:c r="F1981" t="s">
        <x:v>97</x:v>
      </x:c>
      <x:c r="G1981" s="6">
        <x:v>101.889287782715</x:v>
      </x:c>
      <x:c r="H1981" t="s">
        <x:v>95</x:v>
      </x:c>
      <x:c r="I1981" s="6">
        <x:v>25.7674017811787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20.742</x:v>
      </x:c>
      <x:c r="S1981" s="8">
        <x:v>77067.7767003127</x:v>
      </x:c>
      <x:c r="T1981" s="12">
        <x:v>265729.743130957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150774</x:v>
      </x:c>
      <x:c r="B1982" s="1">
        <x:v>44756.4726103819</x:v>
      </x:c>
      <x:c r="C1982" s="6">
        <x:v>36.0460116133333</x:v>
      </x:c>
      <x:c r="D1982" s="14" t="s">
        <x:v>92</x:v>
      </x:c>
      <x:c r="E1982" s="15">
        <x:v>44733.6680121875</x:v>
      </x:c>
      <x:c r="F1982" t="s">
        <x:v>97</x:v>
      </x:c>
      <x:c r="G1982" s="6">
        <x:v>101.904757348239</x:v>
      </x:c>
      <x:c r="H1982" t="s">
        <x:v>95</x:v>
      </x:c>
      <x:c r="I1982" s="6">
        <x:v>25.761218094186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20.741</x:v>
      </x:c>
      <x:c r="S1982" s="8">
        <x:v>77078.2037499982</x:v>
      </x:c>
      <x:c r="T1982" s="12">
        <x:v>265707.55330448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150781</x:v>
      </x:c>
      <x:c r="B1983" s="1">
        <x:v>44756.4726220718</x:v>
      </x:c>
      <x:c r="C1983" s="6">
        <x:v>36.0628388783333</x:v>
      </x:c>
      <x:c r="D1983" s="14" t="s">
        <x:v>92</x:v>
      </x:c>
      <x:c r="E1983" s="15">
        <x:v>44733.6680121875</x:v>
      </x:c>
      <x:c r="F1983" t="s">
        <x:v>97</x:v>
      </x:c>
      <x:c r="G1983" s="6">
        <x:v>101.895637622947</x:v>
      </x:c>
      <x:c r="H1983" t="s">
        <x:v>95</x:v>
      </x:c>
      <x:c r="I1983" s="6">
        <x:v>25.761218094186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20.742</x:v>
      </x:c>
      <x:c r="S1983" s="8">
        <x:v>77074.3443073105</x:v>
      </x:c>
      <x:c r="T1983" s="12">
        <x:v>265720.773019808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150783</x:v>
      </x:c>
      <x:c r="B1984" s="1">
        <x:v>44756.4726331829</x:v>
      </x:c>
      <x:c r="C1984" s="6">
        <x:v>36.0788648983333</x:v>
      </x:c>
      <x:c r="D1984" s="14" t="s">
        <x:v>92</x:v>
      </x:c>
      <x:c r="E1984" s="15">
        <x:v>44733.6680121875</x:v>
      </x:c>
      <x:c r="F1984" t="s">
        <x:v>97</x:v>
      </x:c>
      <x:c r="G1984" s="6">
        <x:v>101.882938562901</x:v>
      </x:c>
      <x:c r="H1984" t="s">
        <x:v>95</x:v>
      </x:c>
      <x:c r="I1984" s="6">
        <x:v>25.7735854795587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20.742</x:v>
      </x:c>
      <x:c r="S1984" s="8">
        <x:v>77070.2849402137</x:v>
      </x:c>
      <x:c r="T1984" s="12">
        <x:v>265706.694644626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150792</x:v>
      </x:c>
      <x:c r="B1985" s="1">
        <x:v>44756.4726449074</x:v>
      </x:c>
      <x:c r="C1985" s="6">
        <x:v>36.0957565916667</x:v>
      </x:c>
      <x:c r="D1985" s="14" t="s">
        <x:v>92</x:v>
      </x:c>
      <x:c r="E1985" s="15">
        <x:v>44733.6680121875</x:v>
      </x:c>
      <x:c r="F1985" t="s">
        <x:v>97</x:v>
      </x:c>
      <x:c r="G1985" s="6">
        <x:v>101.898406953555</x:v>
      </x:c>
      <x:c r="H1985" t="s">
        <x:v>95</x:v>
      </x:c>
      <x:c r="I1985" s="6">
        <x:v>25.7674017811787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20.741</x:v>
      </x:c>
      <x:c r="S1985" s="8">
        <x:v>77071.5226614877</x:v>
      </x:c>
      <x:c r="T1985" s="12">
        <x:v>265709.446612213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150797</x:v>
      </x:c>
      <x:c r="B1986" s="1">
        <x:v>44756.4726565972</x:v>
      </x:c>
      <x:c r="C1986" s="6">
        <x:v>36.1125945233333</x:v>
      </x:c>
      <x:c r="D1986" s="14" t="s">
        <x:v>92</x:v>
      </x:c>
      <x:c r="E1986" s="15">
        <x:v>44733.6680121875</x:v>
      </x:c>
      <x:c r="F1986" t="s">
        <x:v>97</x:v>
      </x:c>
      <x:c r="G1986" s="6">
        <x:v>101.864704417565</x:v>
      </x:c>
      <x:c r="H1986" t="s">
        <x:v>95</x:v>
      </x:c>
      <x:c r="I1986" s="6">
        <x:v>25.7735854795587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20.744</x:v>
      </x:c>
      <x:c r="S1986" s="8">
        <x:v>77076.0933819823</x:v>
      </x:c>
      <x:c r="T1986" s="12">
        <x:v>265722.599715666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150806</x:v>
      </x:c>
      <x:c r="B1987" s="1">
        <x:v>44756.472668287</x:v>
      </x:c>
      <x:c r="C1987" s="6">
        <x:v>36.1294123816667</x:v>
      </x:c>
      <x:c r="D1987" s="14" t="s">
        <x:v>92</x:v>
      </x:c>
      <x:c r="E1987" s="15">
        <x:v>44733.6680121875</x:v>
      </x:c>
      <x:c r="F1987" t="s">
        <x:v>97</x:v>
      </x:c>
      <x:c r="G1987" s="6">
        <x:v>101.880169641172</x:v>
      </x:c>
      <x:c r="H1987" t="s">
        <x:v>95</x:v>
      </x:c>
      <x:c r="I1987" s="6">
        <x:v>25.7674017811787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20.743</x:v>
      </x:c>
      <x:c r="S1987" s="8">
        <x:v>77065.7239957133</x:v>
      </x:c>
      <x:c r="T1987" s="12">
        <x:v>265717.486840147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150811</x:v>
      </x:c>
      <x:c r="B1988" s="1">
        <x:v>44756.4726799421</x:v>
      </x:c>
      <x:c r="C1988" s="6">
        <x:v>36.14619765</x:v>
      </x:c>
      <x:c r="D1988" s="14" t="s">
        <x:v>92</x:v>
      </x:c>
      <x:c r="E1988" s="15">
        <x:v>44733.6680121875</x:v>
      </x:c>
      <x:c r="F1988" t="s">
        <x:v>97</x:v>
      </x:c>
      <x:c r="G1988" s="6">
        <x:v>101.898406953555</x:v>
      </x:c>
      <x:c r="H1988" t="s">
        <x:v>95</x:v>
      </x:c>
      <x:c r="I1988" s="6">
        <x:v>25.7674017811787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20.741</x:v>
      </x:c>
      <x:c r="S1988" s="8">
        <x:v>77073.7794917573</x:v>
      </x:c>
      <x:c r="T1988" s="12">
        <x:v>265738.976254274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150817</x:v>
      </x:c>
      <x:c r="B1989" s="1">
        <x:v>44756.4726915509</x:v>
      </x:c>
      <x:c r="C1989" s="6">
        <x:v>36.1629422233333</x:v>
      </x:c>
      <x:c r="D1989" s="14" t="s">
        <x:v>92</x:v>
      </x:c>
      <x:c r="E1989" s="15">
        <x:v>44733.6680121875</x:v>
      </x:c>
      <x:c r="F1989" t="s">
        <x:v>97</x:v>
      </x:c>
      <x:c r="G1989" s="6">
        <x:v>101.895637622947</x:v>
      </x:c>
      <x:c r="H1989" t="s">
        <x:v>95</x:v>
      </x:c>
      <x:c r="I1989" s="6">
        <x:v>25.761218094186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20.742</x:v>
      </x:c>
      <x:c r="S1989" s="8">
        <x:v>77072.7297714873</x:v>
      </x:c>
      <x:c r="T1989" s="12">
        <x:v>265722.009156291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150821</x:v>
      </x:c>
      <x:c r="B1990" s="1">
        <x:v>44756.472702662</x:v>
      </x:c>
      <x:c r="C1990" s="6">
        <x:v>36.1789066433333</x:v>
      </x:c>
      <x:c r="D1990" s="14" t="s">
        <x:v>92</x:v>
      </x:c>
      <x:c r="E1990" s="15">
        <x:v>44733.6680121875</x:v>
      </x:c>
      <x:c r="F1990" t="s">
        <x:v>97</x:v>
      </x:c>
      <x:c r="G1990" s="6">
        <x:v>101.871052528769</x:v>
      </x:c>
      <x:c r="H1990" t="s">
        <x:v>95</x:v>
      </x:c>
      <x:c r="I1990" s="6">
        <x:v>25.7674017811787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20.744</x:v>
      </x:c>
      <x:c r="S1990" s="8">
        <x:v>77068.0395603076</x:v>
      </x:c>
      <x:c r="T1990" s="12">
        <x:v>265712.779564426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150830</x:v>
      </x:c>
      <x:c r="B1991" s="1">
        <x:v>44756.4727143518</x:v>
      </x:c>
      <x:c r="C1991" s="6">
        <x:v>36.1957725583333</x:v>
      </x:c>
      <x:c r="D1991" s="14" t="s">
        <x:v>92</x:v>
      </x:c>
      <x:c r="E1991" s="15">
        <x:v>44733.6680121875</x:v>
      </x:c>
      <x:c r="F1991" t="s">
        <x:v>97</x:v>
      </x:c>
      <x:c r="G1991" s="6">
        <x:v>101.868284622592</x:v>
      </x:c>
      <x:c r="H1991" t="s">
        <x:v>95</x:v>
      </x:c>
      <x:c r="I1991" s="6">
        <x:v>25.761218094186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20.745</x:v>
      </x:c>
      <x:c r="S1991" s="8">
        <x:v>77064.9379569397</x:v>
      </x:c>
      <x:c r="T1991" s="12">
        <x:v>265705.114097555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150832</x:v>
      </x:c>
      <x:c r="B1992" s="1">
        <x:v>44756.4727260069</x:v>
      </x:c>
      <x:c r="C1992" s="6">
        <x:v>36.2125615133333</x:v>
      </x:c>
      <x:c r="D1992" s="14" t="s">
        <x:v>92</x:v>
      </x:c>
      <x:c r="E1992" s="15">
        <x:v>44733.6680121875</x:v>
      </x:c>
      <x:c r="F1992" t="s">
        <x:v>97</x:v>
      </x:c>
      <x:c r="G1992" s="6">
        <x:v>101.895637622947</x:v>
      </x:c>
      <x:c r="H1992" t="s">
        <x:v>95</x:v>
      </x:c>
      <x:c r="I1992" s="6">
        <x:v>25.761218094186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20.742</x:v>
      </x:c>
      <x:c r="S1992" s="8">
        <x:v>77068.8689697651</x:v>
      </x:c>
      <x:c r="T1992" s="12">
        <x:v>265701.606927375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150840</x:v>
      </x:c>
      <x:c r="B1993" s="1">
        <x:v>44756.4727377662</x:v>
      </x:c>
      <x:c r="C1993" s="6">
        <x:v>36.2294622633333</x:v>
      </x:c>
      <x:c r="D1993" s="14" t="s">
        <x:v>92</x:v>
      </x:c>
      <x:c r="E1993" s="15">
        <x:v>44733.6680121875</x:v>
      </x:c>
      <x:c r="F1993" t="s">
        <x:v>97</x:v>
      </x:c>
      <x:c r="G1993" s="6">
        <x:v>101.864704417565</x:v>
      </x:c>
      <x:c r="H1993" t="s">
        <x:v>95</x:v>
      </x:c>
      <x:c r="I1993" s="6">
        <x:v>25.7735854795587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20.744</x:v>
      </x:c>
      <x:c r="S1993" s="8">
        <x:v>77068.7085213337</x:v>
      </x:c>
      <x:c r="T1993" s="12">
        <x:v>265703.332294935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150848</x:v>
      </x:c>
      <x:c r="B1994" s="1">
        <x:v>44756.4727494213</x:v>
      </x:c>
      <x:c r="C1994" s="6">
        <x:v>36.2462869583333</x:v>
      </x:c>
      <x:c r="D1994" s="14" t="s">
        <x:v>92</x:v>
      </x:c>
      <x:c r="E1994" s="15">
        <x:v>44733.6680121875</x:v>
      </x:c>
      <x:c r="F1994" t="s">
        <x:v>97</x:v>
      </x:c>
      <x:c r="G1994" s="6">
        <x:v>101.83459436739</x:v>
      </x:c>
      <x:c r="H1994" t="s">
        <x:v>95</x:v>
      </x:c>
      <x:c r="I1994" s="6">
        <x:v>25.7674017811787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20.748</x:v>
      </x:c>
      <x:c r="S1994" s="8">
        <x:v>77069.1860954856</x:v>
      </x:c>
      <x:c r="T1994" s="12">
        <x:v>265700.0037173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150851</x:v>
      </x:c>
      <x:c r="B1995" s="1">
        <x:v>44756.4727604977</x:v>
      </x:c>
      <x:c r="C1995" s="6">
        <x:v>36.2622304583333</x:v>
      </x:c>
      <x:c r="D1995" s="14" t="s">
        <x:v>92</x:v>
      </x:c>
      <x:c r="E1995" s="15">
        <x:v>44733.6680121875</x:v>
      </x:c>
      <x:c r="F1995" t="s">
        <x:v>97</x:v>
      </x:c>
      <x:c r="G1995" s="6">
        <x:v>101.871052528769</x:v>
      </x:c>
      <x:c r="H1995" t="s">
        <x:v>95</x:v>
      </x:c>
      <x:c r="I1995" s="6">
        <x:v>25.7674017811787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20.744</x:v>
      </x:c>
      <x:c r="S1995" s="8">
        <x:v>77071.2326232638</x:v>
      </x:c>
      <x:c r="T1995" s="12">
        <x:v>265703.447021384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150860</x:v>
      </x:c>
      <x:c r="B1996" s="1">
        <x:v>44756.4727722222</x:v>
      </x:c>
      <x:c r="C1996" s="6">
        <x:v>36.279081295</x:v>
      </x:c>
      <x:c r="D1996" s="14" t="s">
        <x:v>92</x:v>
      </x:c>
      <x:c r="E1996" s="15">
        <x:v>44733.6680121875</x:v>
      </x:c>
      <x:c r="F1996" t="s">
        <x:v>97</x:v>
      </x:c>
      <x:c r="G1996" s="6">
        <x:v>101.880169641172</x:v>
      </x:c>
      <x:c r="H1996" t="s">
        <x:v>95</x:v>
      </x:c>
      <x:c r="I1996" s="6">
        <x:v>25.7674017811787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20.743</x:v>
      </x:c>
      <x:c r="S1996" s="8">
        <x:v>77063.9385248622</x:v>
      </x:c>
      <x:c r="T1996" s="12">
        <x:v>265704.32235603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150864</x:v>
      </x:c>
      <x:c r="B1997" s="1">
        <x:v>44756.4727839468</x:v>
      </x:c>
      <x:c r="C1997" s="6">
        <x:v>36.295995945</x:v>
      </x:c>
      <x:c r="D1997" s="14" t="s">
        <x:v>92</x:v>
      </x:c>
      <x:c r="E1997" s="15">
        <x:v>44733.6680121875</x:v>
      </x:c>
      <x:c r="F1997" t="s">
        <x:v>97</x:v>
      </x:c>
      <x:c r="G1997" s="6">
        <x:v>101.864704417565</x:v>
      </x:c>
      <x:c r="H1997" t="s">
        <x:v>95</x:v>
      </x:c>
      <x:c r="I1997" s="6">
        <x:v>25.7735854795587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20.744</x:v>
      </x:c>
      <x:c r="S1997" s="8">
        <x:v>77071.693038852</x:v>
      </x:c>
      <x:c r="T1997" s="12">
        <x:v>265709.345022497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150869</x:v>
      </x:c>
      <x:c r="B1998" s="1">
        <x:v>44756.4727956829</x:v>
      </x:c>
      <x:c r="C1998" s="6">
        <x:v>36.3128687116667</x:v>
      </x:c>
      <x:c r="D1998" s="14" t="s">
        <x:v>92</x:v>
      </x:c>
      <x:c r="E1998" s="15">
        <x:v>44733.6680121875</x:v>
      </x:c>
      <x:c r="F1998" t="s">
        <x:v>97</x:v>
      </x:c>
      <x:c r="G1998" s="6">
        <x:v>101.858356926573</x:v>
      </x:c>
      <x:c r="H1998" t="s">
        <x:v>95</x:v>
      </x:c>
      <x:c r="I1998" s="6">
        <x:v>25.7797691893252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20.744</x:v>
      </x:c>
      <x:c r="S1998" s="8">
        <x:v>77066.5988201003</x:v>
      </x:c>
      <x:c r="T1998" s="12">
        <x:v>265694.555203092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150873</x:v>
      </x:c>
      <x:c r="B1999" s="1">
        <x:v>44756.472806794</x:v>
      </x:c>
      <x:c r="C1999" s="6">
        <x:v>36.328860455</x:v>
      </x:c>
      <x:c r="D1999" s="14" t="s">
        <x:v>92</x:v>
      </x:c>
      <x:c r="E1999" s="15">
        <x:v>44733.6680121875</x:v>
      </x:c>
      <x:c r="F1999" t="s">
        <x:v>97</x:v>
      </x:c>
      <x:c r="G1999" s="6">
        <x:v>101.892057179343</x:v>
      </x:c>
      <x:c r="H1999" t="s">
        <x:v>95</x:v>
      </x:c>
      <x:c r="I1999" s="6">
        <x:v>25.7735854795587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20.741</x:v>
      </x:c>
      <x:c r="S1999" s="8">
        <x:v>77069.1362865873</x:v>
      </x:c>
      <x:c r="T1999" s="12">
        <x:v>265686.34499149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150882</x:v>
      </x:c>
      <x:c r="B2000" s="1">
        <x:v>44756.4728184838</x:v>
      </x:c>
      <x:c r="C2000" s="6">
        <x:v>36.3457164616667</x:v>
      </x:c>
      <x:c r="D2000" s="14" t="s">
        <x:v>92</x:v>
      </x:c>
      <x:c r="E2000" s="15">
        <x:v>44733.6680121875</x:v>
      </x:c>
      <x:c r="F2000" t="s">
        <x:v>97</x:v>
      </x:c>
      <x:c r="G2000" s="6">
        <x:v>101.871052528769</x:v>
      </x:c>
      <x:c r="H2000" t="s">
        <x:v>95</x:v>
      </x:c>
      <x:c r="I2000" s="6">
        <x:v>25.7674017811787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20.744</x:v>
      </x:c>
      <x:c r="S2000" s="8">
        <x:v>77060.39335485</x:v>
      </x:c>
      <x:c r="T2000" s="12">
        <x:v>265683.304578075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150885</x:v>
      </x:c>
      <x:c r="B2001" s="1">
        <x:v>44756.4728301736</x:v>
      </x:c>
      <x:c r="C2001" s="6">
        <x:v>36.362546345</x:v>
      </x:c>
      <x:c r="D2001" s="14" t="s">
        <x:v>92</x:v>
      </x:c>
      <x:c r="E2001" s="15">
        <x:v>44733.6680121875</x:v>
      </x:c>
      <x:c r="F2001" t="s">
        <x:v>97</x:v>
      </x:c>
      <x:c r="G2001" s="6">
        <x:v>101.889287782715</x:v>
      </x:c>
      <x:c r="H2001" t="s">
        <x:v>95</x:v>
      </x:c>
      <x:c r="I2001" s="6">
        <x:v>25.7674017811787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20.742</x:v>
      </x:c>
      <x:c r="S2001" s="8">
        <x:v>77063.7011315718</x:v>
      </x:c>
      <x:c r="T2001" s="12">
        <x:v>265689.968418543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150892</x:v>
      </x:c>
      <x:c r="B2002" s="1">
        <x:v>44756.4728418171</x:v>
      </x:c>
      <x:c r="C2002" s="6">
        <x:v>36.3793169466667</x:v>
      </x:c>
      <x:c r="D2002" s="14" t="s">
        <x:v>92</x:v>
      </x:c>
      <x:c r="E2002" s="15">
        <x:v>44733.6680121875</x:v>
      </x:c>
      <x:c r="F2002" t="s">
        <x:v>97</x:v>
      </x:c>
      <x:c r="G2002" s="6">
        <x:v>101.861936445346</x:v>
      </x:c>
      <x:c r="H2002" t="s">
        <x:v>95</x:v>
      </x:c>
      <x:c r="I2002" s="6">
        <x:v>25.7674017811787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20.745</x:v>
      </x:c>
      <x:c r="S2002" s="8">
        <x:v>77067.5695950003</x:v>
      </x:c>
      <x:c r="T2002" s="12">
        <x:v>265679.764794919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150897</x:v>
      </x:c>
      <x:c r="B2003" s="1">
        <x:v>44756.4728535532</x:v>
      </x:c>
      <x:c r="C2003" s="6">
        <x:v>36.3962199683333</x:v>
      </x:c>
      <x:c r="D2003" s="14" t="s">
        <x:v>92</x:v>
      </x:c>
      <x:c r="E2003" s="15">
        <x:v>44733.6680121875</x:v>
      </x:c>
      <x:c r="F2003" t="s">
        <x:v>97</x:v>
      </x:c>
      <x:c r="G2003" s="6">
        <x:v>101.843707364815</x:v>
      </x:c>
      <x:c r="H2003" t="s">
        <x:v>95</x:v>
      </x:c>
      <x:c r="I2003" s="6">
        <x:v>25.7674017811787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20.747</x:v>
      </x:c>
      <x:c r="S2003" s="8">
        <x:v>77066.0394628622</x:v>
      </x:c>
      <x:c r="T2003" s="12">
        <x:v>265675.758594518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150906</x:v>
      </x:c>
      <x:c r="B2004" s="1">
        <x:v>44756.4728646991</x:v>
      </x:c>
      <x:c r="C2004" s="6">
        <x:v>36.41228557</x:v>
      </x:c>
      <x:c r="D2004" s="14" t="s">
        <x:v>92</x:v>
      </x:c>
      <x:c r="E2004" s="15">
        <x:v>44733.6680121875</x:v>
      </x:c>
      <x:c r="F2004" t="s">
        <x:v>97</x:v>
      </x:c>
      <x:c r="G2004" s="6">
        <x:v>101.880169641172</x:v>
      </x:c>
      <x:c r="H2004" t="s">
        <x:v>95</x:v>
      </x:c>
      <x:c r="I2004" s="6">
        <x:v>25.7674017811787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20.743</x:v>
      </x:c>
      <x:c r="S2004" s="8">
        <x:v>77064.9445590493</x:v>
      </x:c>
      <x:c r="T2004" s="12">
        <x:v>265674.601209018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150910</x:v>
      </x:c>
      <x:c r="B2005" s="1">
        <x:v>44756.4728764236</x:v>
      </x:c>
      <x:c r="C2005" s="6">
        <x:v>36.42914203</x:v>
      </x:c>
      <x:c r="D2005" s="14" t="s">
        <x:v>92</x:v>
      </x:c>
      <x:c r="E2005" s="15">
        <x:v>44733.6680121875</x:v>
      </x:c>
      <x:c r="F2005" t="s">
        <x:v>97</x:v>
      </x:c>
      <x:c r="G2005" s="6">
        <x:v>101.798152659624</x:v>
      </x:c>
      <x:c r="H2005" t="s">
        <x:v>95</x:v>
      </x:c>
      <x:c r="I2005" s="6">
        <x:v>25.7674017811787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20.752</x:v>
      </x:c>
      <x:c r="S2005" s="8">
        <x:v>77067.8623883467</x:v>
      </x:c>
      <x:c r="T2005" s="12">
        <x:v>265676.469408422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150919</x:v>
      </x:c>
      <x:c r="B2006" s="1">
        <x:v>44756.4728881597</x:v>
      </x:c>
      <x:c r="C2006" s="6">
        <x:v>36.4460362433333</x:v>
      </x:c>
      <x:c r="D2006" s="14" t="s">
        <x:v>92</x:v>
      </x:c>
      <x:c r="E2006" s="15">
        <x:v>44733.6680121875</x:v>
      </x:c>
      <x:c r="F2006" t="s">
        <x:v>97</x:v>
      </x:c>
      <x:c r="G2006" s="6">
        <x:v>101.825482398316</x:v>
      </x:c>
      <x:c r="H2006" t="s">
        <x:v>95</x:v>
      </x:c>
      <x:c r="I2006" s="6">
        <x:v>25.7674017811787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20.749</x:v>
      </x:c>
      <x:c r="S2006" s="8">
        <x:v>77061.6630613855</x:v>
      </x:c>
      <x:c r="T2006" s="12">
        <x:v>265671.216232229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150921</x:v>
      </x:c>
      <x:c r="B2007" s="1">
        <x:v>44756.4728998495</x:v>
      </x:c>
      <x:c r="C2007" s="6">
        <x:v>36.46289449</x:v>
      </x:c>
      <x:c r="D2007" s="14" t="s">
        <x:v>92</x:v>
      </x:c>
      <x:c r="E2007" s="15">
        <x:v>44733.6680121875</x:v>
      </x:c>
      <x:c r="F2007" t="s">
        <x:v>97</x:v>
      </x:c>
      <x:c r="G2007" s="6">
        <x:v>101.816371457436</x:v>
      </x:c>
      <x:c r="H2007" t="s">
        <x:v>95</x:v>
      </x:c>
      <x:c r="I2007" s="6">
        <x:v>25.7674017811787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20.75</x:v>
      </x:c>
      <x:c r="S2007" s="8">
        <x:v>77064.4921637101</x:v>
      </x:c>
      <x:c r="T2007" s="12">
        <x:v>265679.887368427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150931</x:v>
      </x:c>
      <x:c r="B2008" s="1">
        <x:v>44756.4729114583</x:v>
      </x:c>
      <x:c r="C2008" s="6">
        <x:v>36.479616785</x:v>
      </x:c>
      <x:c r="D2008" s="14" t="s">
        <x:v>92</x:v>
      </x:c>
      <x:c r="E2008" s="15">
        <x:v>44733.6680121875</x:v>
      </x:c>
      <x:c r="F2008" t="s">
        <x:v>97</x:v>
      </x:c>
      <x:c r="G2008" s="6">
        <x:v>101.852821390747</x:v>
      </x:c>
      <x:c r="H2008" t="s">
        <x:v>95</x:v>
      </x:c>
      <x:c r="I2008" s="6">
        <x:v>25.7674017811787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20.746</x:v>
      </x:c>
      <x:c r="S2008" s="8">
        <x:v>77060.8433350653</x:v>
      </x:c>
      <x:c r="T2008" s="12">
        <x:v>265677.409017316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150937</x:v>
      </x:c>
      <x:c r="B2009" s="1">
        <x:v>44756.4729226042</x:v>
      </x:c>
      <x:c r="C2009" s="6">
        <x:v>36.4956265633333</x:v>
      </x:c>
      <x:c r="D2009" s="14" t="s">
        <x:v>92</x:v>
      </x:c>
      <x:c r="E2009" s="15">
        <x:v>44733.6680121875</x:v>
      </x:c>
      <x:c r="F2009" t="s">
        <x:v>97</x:v>
      </x:c>
      <x:c r="G2009" s="6">
        <x:v>101.855588888355</x:v>
      </x:c>
      <x:c r="H2009" t="s">
        <x:v>95</x:v>
      </x:c>
      <x:c r="I2009" s="6">
        <x:v>25.7735854795587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20.745</x:v>
      </x:c>
      <x:c r="S2009" s="8">
        <x:v>77060.1997150816</x:v>
      </x:c>
      <x:c r="T2009" s="12">
        <x:v>265673.635550547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150942</x:v>
      </x:c>
      <x:c r="B2010" s="1">
        <x:v>44756.4729343403</x:v>
      </x:c>
      <x:c r="C2010" s="6">
        <x:v>36.512527275</x:v>
      </x:c>
      <x:c r="D2010" s="14" t="s">
        <x:v>92</x:v>
      </x:c>
      <x:c r="E2010" s="15">
        <x:v>44733.6680121875</x:v>
      </x:c>
      <x:c r="F2010" t="s">
        <x:v>97</x:v>
      </x:c>
      <x:c r="G2010" s="6">
        <x:v>101.852821390747</x:v>
      </x:c>
      <x:c r="H2010" t="s">
        <x:v>95</x:v>
      </x:c>
      <x:c r="I2010" s="6">
        <x:v>25.7674017811787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20.746</x:v>
      </x:c>
      <x:c r="S2010" s="8">
        <x:v>77062.4143752287</x:v>
      </x:c>
      <x:c r="T2010" s="12">
        <x:v>265671.964049451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150950</x:v>
      </x:c>
      <x:c r="B2011" s="1">
        <x:v>44756.4729460301</x:v>
      </x:c>
      <x:c r="C2011" s="6">
        <x:v>36.5293616016667</x:v>
      </x:c>
      <x:c r="D2011" s="14" t="s">
        <x:v>92</x:v>
      </x:c>
      <x:c r="E2011" s="15">
        <x:v>44733.6680121875</x:v>
      </x:c>
      <x:c r="F2011" t="s">
        <x:v>97</x:v>
      </x:c>
      <x:c r="G2011" s="6">
        <x:v>101.825482398316</x:v>
      </x:c>
      <x:c r="H2011" t="s">
        <x:v>95</x:v>
      </x:c>
      <x:c r="I2011" s="6">
        <x:v>25.7674017811787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20.749</x:v>
      </x:c>
      <x:c r="S2011" s="8">
        <x:v>77064.0775591938</x:v>
      </x:c>
      <x:c r="T2011" s="12">
        <x:v>265682.79948425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150953</x:v>
      </x:c>
      <x:c r="B2012" s="1">
        <x:v>44756.4729577199</x:v>
      </x:c>
      <x:c r="C2012" s="6">
        <x:v>36.5461814483333</x:v>
      </x:c>
      <x:c r="D2012" s="14" t="s">
        <x:v>92</x:v>
      </x:c>
      <x:c r="E2012" s="15">
        <x:v>44733.6680121875</x:v>
      </x:c>
      <x:c r="F2012" t="s">
        <x:v>97</x:v>
      </x:c>
      <x:c r="G2012" s="6">
        <x:v>101.825482398316</x:v>
      </x:c>
      <x:c r="H2012" t="s">
        <x:v>95</x:v>
      </x:c>
      <x:c r="I2012" s="6">
        <x:v>25.7674017811787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20.749</x:v>
      </x:c>
      <x:c r="S2012" s="8">
        <x:v>77065.404472043</x:v>
      </x:c>
      <x:c r="T2012" s="12">
        <x:v>265677.156463559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150957</x:v>
      </x:c>
      <x:c r="B2013" s="1">
        <x:v>44756.472968831</x:v>
      </x:c>
      <x:c r="C2013" s="6">
        <x:v>36.56217862</x:v>
      </x:c>
      <x:c r="D2013" s="14" t="s">
        <x:v>92</x:v>
      </x:c>
      <x:c r="E2013" s="15">
        <x:v>44733.6680121875</x:v>
      </x:c>
      <x:c r="F2013" t="s">
        <x:v>97</x:v>
      </x:c>
      <x:c r="G2013" s="6">
        <x:v>101.843707364815</x:v>
      </x:c>
      <x:c r="H2013" t="s">
        <x:v>95</x:v>
      </x:c>
      <x:c r="I2013" s="6">
        <x:v>25.7674017811787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20.747</x:v>
      </x:c>
      <x:c r="S2013" s="8">
        <x:v>77062.8910031388</x:v>
      </x:c>
      <x:c r="T2013" s="12">
        <x:v>265663.834207386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150963</x:v>
      </x:c>
      <x:c r="B2014" s="1">
        <x:v>44756.4729805208</x:v>
      </x:c>
      <x:c r="C2014" s="6">
        <x:v>36.57903386</x:v>
      </x:c>
      <x:c r="D2014" s="14" t="s">
        <x:v>92</x:v>
      </x:c>
      <x:c r="E2014" s="15">
        <x:v>44733.6680121875</x:v>
      </x:c>
      <x:c r="F2014" t="s">
        <x:v>97</x:v>
      </x:c>
      <x:c r="G2014" s="6">
        <x:v>101.810026670583</x:v>
      </x:c>
      <x:c r="H2014" t="s">
        <x:v>95</x:v>
      </x:c>
      <x:c r="I2014" s="6">
        <x:v>25.7735854795587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20.75</x:v>
      </x:c>
      <x:c r="S2014" s="8">
        <x:v>77061.1698392473</x:v>
      </x:c>
      <x:c r="T2014" s="12">
        <x:v>265657.125267979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150970</x:v>
      </x:c>
      <x:c r="B2015" s="1">
        <x:v>44756.4729922106</x:v>
      </x:c>
      <x:c r="C2015" s="6">
        <x:v>36.595884535</x:v>
      </x:c>
      <x:c r="D2015" s="14" t="s">
        <x:v>92</x:v>
      </x:c>
      <x:c r="E2015" s="15">
        <x:v>44733.6680121875</x:v>
      </x:c>
      <x:c r="F2015" t="s">
        <x:v>97</x:v>
      </x:c>
      <x:c r="G2015" s="6">
        <x:v>101.861936445346</x:v>
      </x:c>
      <x:c r="H2015" t="s">
        <x:v>95</x:v>
      </x:c>
      <x:c r="I2015" s="6">
        <x:v>25.7674017811787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20.745</x:v>
      </x:c>
      <x:c r="S2015" s="8">
        <x:v>77057.6596490075</x:v>
      </x:c>
      <x:c r="T2015" s="12">
        <x:v>265663.061497218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150975</x:v>
      </x:c>
      <x:c r="B2016" s="1">
        <x:v>44756.4730039352</x:v>
      </x:c>
      <x:c r="C2016" s="6">
        <x:v>36.6127402116667</x:v>
      </x:c>
      <x:c r="D2016" s="14" t="s">
        <x:v>92</x:v>
      </x:c>
      <x:c r="E2016" s="15">
        <x:v>44733.6680121875</x:v>
      </x:c>
      <x:c r="F2016" t="s">
        <x:v>97</x:v>
      </x:c>
      <x:c r="G2016" s="6">
        <x:v>101.773595400845</x:v>
      </x:c>
      <x:c r="H2016" t="s">
        <x:v>95</x:v>
      </x:c>
      <x:c r="I2016" s="6">
        <x:v>25.7735854795587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20.754</x:v>
      </x:c>
      <x:c r="S2016" s="8">
        <x:v>77060.1704774122</x:v>
      </x:c>
      <x:c r="T2016" s="12">
        <x:v>265668.694444136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150984</x:v>
      </x:c>
      <x:c r="B2017" s="1">
        <x:v>44756.473015625</x:v>
      </x:c>
      <x:c r="C2017" s="6">
        <x:v>36.629582215</x:v>
      </x:c>
      <x:c r="D2017" s="14" t="s">
        <x:v>92</x:v>
      </x:c>
      <x:c r="E2017" s="15">
        <x:v>44733.6680121875</x:v>
      </x:c>
      <x:c r="F2017" t="s">
        <x:v>97</x:v>
      </x:c>
      <x:c r="G2017" s="6">
        <x:v>101.831828359108</x:v>
      </x:c>
      <x:c r="H2017" t="s">
        <x:v>95</x:v>
      </x:c>
      <x:c r="I2017" s="6">
        <x:v>25.761218094186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20.749</x:v>
      </x:c>
      <x:c r="S2017" s="8">
        <x:v>77060.1000861401</x:v>
      </x:c>
      <x:c r="T2017" s="12">
        <x:v>265677.487117456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150987</x:v>
      </x:c>
      <x:c r="B2018" s="1">
        <x:v>44756.4730267361</x:v>
      </x:c>
      <x:c r="C2018" s="6">
        <x:v>36.64559967</x:v>
      </x:c>
      <x:c r="D2018" s="14" t="s">
        <x:v>92</x:v>
      </x:c>
      <x:c r="E2018" s="15">
        <x:v>44733.6680121875</x:v>
      </x:c>
      <x:c r="F2018" t="s">
        <x:v>97</x:v>
      </x:c>
      <x:c r="G2018" s="6">
        <x:v>101.761727395387</x:v>
      </x:c>
      <x:c r="H2018" t="s">
        <x:v>95</x:v>
      </x:c>
      <x:c r="I2018" s="6">
        <x:v>25.7674017811787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20.756</x:v>
      </x:c>
      <x:c r="S2018" s="8">
        <x:v>77063.1418073812</x:v>
      </x:c>
      <x:c r="T2018" s="12">
        <x:v>265653.609155526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150998</x:v>
      </x:c>
      <x:c r="B2019" s="1">
        <x:v>44756.4730385069</x:v>
      </x:c>
      <x:c r="C2019" s="6">
        <x:v>36.6625491966667</x:v>
      </x:c>
      <x:c r="D2019" s="14" t="s">
        <x:v>92</x:v>
      </x:c>
      <x:c r="E2019" s="15">
        <x:v>44733.6680121875</x:v>
      </x:c>
      <x:c r="F2019" t="s">
        <x:v>97</x:v>
      </x:c>
      <x:c r="G2019" s="6">
        <x:v>101.83459436739</x:v>
      </x:c>
      <x:c r="H2019" t="s">
        <x:v>95</x:v>
      </x:c>
      <x:c r="I2019" s="6">
        <x:v>25.7674017811787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20.748</x:v>
      </x:c>
      <x:c r="S2019" s="8">
        <x:v>77065.4987575508</x:v>
      </x:c>
      <x:c r="T2019" s="12">
        <x:v>265683.045385438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151003</x:v>
      </x:c>
      <x:c r="B2020" s="1">
        <x:v>44756.4730502315</x:v>
      </x:c>
      <x:c r="C2020" s="6">
        <x:v>36.679445755</x:v>
      </x:c>
      <x:c r="D2020" s="14" t="s">
        <x:v>92</x:v>
      </x:c>
      <x:c r="E2020" s="15">
        <x:v>44733.6680121875</x:v>
      </x:c>
      <x:c r="F2020" t="s">
        <x:v>97</x:v>
      </x:c>
      <x:c r="G2020" s="6">
        <x:v>101.816371457436</x:v>
      </x:c>
      <x:c r="H2020" t="s">
        <x:v>95</x:v>
      </x:c>
      <x:c r="I2020" s="6">
        <x:v>25.7674017811787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20.75</x:v>
      </x:c>
      <x:c r="S2020" s="8">
        <x:v>77062.5471553158</x:v>
      </x:c>
      <x:c r="T2020" s="12">
        <x:v>265664.45311456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151009</x:v>
      </x:c>
      <x:c r="B2021" s="1">
        <x:v>44756.4730619213</x:v>
      </x:c>
      <x:c r="C2021" s="6">
        <x:v>36.6962830633333</x:v>
      </x:c>
      <x:c r="D2021" s="14" t="s">
        <x:v>92</x:v>
      </x:c>
      <x:c r="E2021" s="15">
        <x:v>44733.6680121875</x:v>
      </x:c>
      <x:c r="F2021" t="s">
        <x:v>97</x:v>
      </x:c>
      <x:c r="G2021" s="6">
        <x:v>101.816371457436</x:v>
      </x:c>
      <x:c r="H2021" t="s">
        <x:v>95</x:v>
      </x:c>
      <x:c r="I2021" s="6">
        <x:v>25.7674017811787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20.75</x:v>
      </x:c>
      <x:c r="S2021" s="8">
        <x:v>77058.5821487411</x:v>
      </x:c>
      <x:c r="T2021" s="12">
        <x:v>265664.456636137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151016</x:v>
      </x:c>
      <x:c r="B2022" s="1">
        <x:v>44756.4730731134</x:v>
      </x:c>
      <x:c r="C2022" s="6">
        <x:v>36.7123779333333</x:v>
      </x:c>
      <x:c r="D2022" s="14" t="s">
        <x:v>92</x:v>
      </x:c>
      <x:c r="E2022" s="15">
        <x:v>44733.6680121875</x:v>
      </x:c>
      <x:c r="F2022" t="s">
        <x:v>97</x:v>
      </x:c>
      <x:c r="G2022" s="6">
        <x:v>101.782701676869</x:v>
      </x:c>
      <x:c r="H2022" t="s">
        <x:v>95</x:v>
      </x:c>
      <x:c r="I2022" s="6">
        <x:v>25.7735854795587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20.753</x:v>
      </x:c>
      <x:c r="S2022" s="8">
        <x:v>77063.1922152975</x:v>
      </x:c>
      <x:c r="T2022" s="12">
        <x:v>265668.711059759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151019</x:v>
      </x:c>
      <x:c r="B2023" s="1">
        <x:v>44756.4730848032</x:v>
      </x:c>
      <x:c r="C2023" s="6">
        <x:v>36.7292296666667</x:v>
      </x:c>
      <x:c r="D2023" s="14" t="s">
        <x:v>92</x:v>
      </x:c>
      <x:c r="E2023" s="15">
        <x:v>44733.6680121875</x:v>
      </x:c>
      <x:c r="F2023" t="s">
        <x:v>97</x:v>
      </x:c>
      <x:c r="G2023" s="6">
        <x:v>101.773595400845</x:v>
      </x:c>
      <x:c r="H2023" t="s">
        <x:v>95</x:v>
      </x:c>
      <x:c r="I2023" s="6">
        <x:v>25.7735854795587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20.754</x:v>
      </x:c>
      <x:c r="S2023" s="8">
        <x:v>77063.1308737549</x:v>
      </x:c>
      <x:c r="T2023" s="12">
        <x:v>265666.538486517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151025</x:v>
      </x:c>
      <x:c r="B2024" s="1">
        <x:v>44756.4730965625</x:v>
      </x:c>
      <x:c r="C2024" s="6">
        <x:v>36.746159105</x:v>
      </x:c>
      <x:c r="D2024" s="14" t="s">
        <x:v>92</x:v>
      </x:c>
      <x:c r="E2024" s="15">
        <x:v>44733.6680121875</x:v>
      </x:c>
      <x:c r="F2024" t="s">
        <x:v>97</x:v>
      </x:c>
      <x:c r="G2024" s="6">
        <x:v>101.798152659624</x:v>
      </x:c>
      <x:c r="H2024" t="s">
        <x:v>95</x:v>
      </x:c>
      <x:c r="I2024" s="6">
        <x:v>25.7674017811787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20.752</x:v>
      </x:c>
      <x:c r="S2024" s="8">
        <x:v>77063.3924937084</x:v>
      </x:c>
      <x:c r="T2024" s="12">
        <x:v>265664.270741377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151031</x:v>
      </x:c>
      <x:c r="B2025" s="1">
        <x:v>44756.4731077199</x:v>
      </x:c>
      <x:c r="C2025" s="6">
        <x:v>36.76217883</x:v>
      </x:c>
      <x:c r="D2025" s="14" t="s">
        <x:v>92</x:v>
      </x:c>
      <x:c r="E2025" s="15">
        <x:v>44733.6680121875</x:v>
      </x:c>
      <x:c r="F2025" t="s">
        <x:v>97</x:v>
      </x:c>
      <x:c r="G2025" s="6">
        <x:v>101.789044802377</x:v>
      </x:c>
      <x:c r="H2025" t="s">
        <x:v>95</x:v>
      </x:c>
      <x:c r="I2025" s="6">
        <x:v>25.7674017811787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20.753</x:v>
      </x:c>
      <x:c r="S2025" s="8">
        <x:v>77065.0186551068</x:v>
      </x:c>
      <x:c r="T2025" s="12">
        <x:v>265657.776991923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151040</x:v>
      </x:c>
      <x:c r="B2026" s="1">
        <x:v>44756.4731193634</x:v>
      </x:c>
      <x:c r="C2026" s="6">
        <x:v>36.7789790566667</x:v>
      </x:c>
      <x:c r="D2026" s="14" t="s">
        <x:v>92</x:v>
      </x:c>
      <x:c r="E2026" s="15">
        <x:v>44733.6680121875</x:v>
      </x:c>
      <x:c r="F2026" t="s">
        <x:v>97</x:v>
      </x:c>
      <x:c r="G2026" s="6">
        <x:v>101.83459436739</x:v>
      </x:c>
      <x:c r="H2026" t="s">
        <x:v>95</x:v>
      </x:c>
      <x:c r="I2026" s="6">
        <x:v>25.7674017811787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20.748</x:v>
      </x:c>
      <x:c r="S2026" s="8">
        <x:v>77067.8533438117</x:v>
      </x:c>
      <x:c r="T2026" s="12">
        <x:v>265668.842409016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151045</x:v>
      </x:c>
      <x:c r="B2027" s="1">
        <x:v>44756.4731310532</x:v>
      </x:c>
      <x:c r="C2027" s="6">
        <x:v>36.79582902</x:v>
      </x:c>
      <x:c r="D2027" s="14" t="s">
        <x:v>92</x:v>
      </x:c>
      <x:c r="E2027" s="15">
        <x:v>44733.6680121875</x:v>
      </x:c>
      <x:c r="F2027" t="s">
        <x:v>97</x:v>
      </x:c>
      <x:c r="G2027" s="6">
        <x:v>101.789044802377</x:v>
      </x:c>
      <x:c r="H2027" t="s">
        <x:v>95</x:v>
      </x:c>
      <x:c r="I2027" s="6">
        <x:v>25.7674017811787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20.753</x:v>
      </x:c>
      <x:c r="S2027" s="8">
        <x:v>77062.3184864379</x:v>
      </x:c>
      <x:c r="T2027" s="12">
        <x:v>265658.266902723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151051</x:v>
      </x:c>
      <x:c r="B2028" s="1">
        <x:v>44756.4731427893</x:v>
      </x:c>
      <x:c r="C2028" s="6">
        <x:v>36.8127133583333</x:v>
      </x:c>
      <x:c r="D2028" s="14" t="s">
        <x:v>92</x:v>
      </x:c>
      <x:c r="E2028" s="15">
        <x:v>44733.6680121875</x:v>
      </x:c>
      <x:c r="F2028" t="s">
        <x:v>97</x:v>
      </x:c>
      <x:c r="G2028" s="6">
        <x:v>101.800917311581</x:v>
      </x:c>
      <x:c r="H2028" t="s">
        <x:v>95</x:v>
      </x:c>
      <x:c r="I2028" s="6">
        <x:v>25.7735854795587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20.751</x:v>
      </x:c>
      <x:c r="S2028" s="8">
        <x:v>77065.3388996596</x:v>
      </x:c>
      <x:c r="T2028" s="12">
        <x:v>265654.996439136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151054</x:v>
      </x:c>
      <x:c r="B2029" s="1">
        <x:v>44756.4731544792</x:v>
      </x:c>
      <x:c r="C2029" s="6">
        <x:v>36.8295645916667</x:v>
      </x:c>
      <x:c r="D2029" s="14" t="s">
        <x:v>92</x:v>
      </x:c>
      <x:c r="E2029" s="15">
        <x:v>44733.6680121875</x:v>
      </x:c>
      <x:c r="F2029" t="s">
        <x:v>97</x:v>
      </x:c>
      <x:c r="G2029" s="6">
        <x:v>101.746282736207</x:v>
      </x:c>
      <x:c r="H2029" t="s">
        <x:v>95</x:v>
      </x:c>
      <x:c r="I2029" s="6">
        <x:v>25.7735854795587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20.757</x:v>
      </x:c>
      <x:c r="S2029" s="8">
        <x:v>77062.0624936073</x:v>
      </x:c>
      <x:c r="T2029" s="12">
        <x:v>265665.13735617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151061</x:v>
      </x:c>
      <x:c r="B2030" s="1">
        <x:v>44756.4731655903</x:v>
      </x:c>
      <x:c r="C2030" s="6">
        <x:v>36.8455289316667</x:v>
      </x:c>
      <x:c r="D2030" s="14" t="s">
        <x:v>92</x:v>
      </x:c>
      <x:c r="E2030" s="15">
        <x:v>44733.6680121875</x:v>
      </x:c>
      <x:c r="F2030" t="s">
        <x:v>97</x:v>
      </x:c>
      <x:c r="G2030" s="6">
        <x:v>101.782701676869</x:v>
      </x:c>
      <x:c r="H2030" t="s">
        <x:v>95</x:v>
      </x:c>
      <x:c r="I2030" s="6">
        <x:v>25.7735854795587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20.753</x:v>
      </x:c>
      <x:c r="S2030" s="8">
        <x:v>77061.1917283809</x:v>
      </x:c>
      <x:c r="T2030" s="12">
        <x:v>265654.69317811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151070</x:v>
      </x:c>
      <x:c r="B2031" s="1">
        <x:v>44756.4731773148</x:v>
      </x:c>
      <x:c r="C2031" s="6">
        <x:v>36.862411395</x:v>
      </x:c>
      <x:c r="D2031" s="14" t="s">
        <x:v>92</x:v>
      </x:c>
      <x:c r="E2031" s="15">
        <x:v>44733.6680121875</x:v>
      </x:c>
      <x:c r="F2031" t="s">
        <x:v>97</x:v>
      </x:c>
      <x:c r="G2031" s="6">
        <x:v>101.779937972694</x:v>
      </x:c>
      <x:c r="H2031" t="s">
        <x:v>95</x:v>
      </x:c>
      <x:c r="I2031" s="6">
        <x:v>25.7674017811787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20.754</x:v>
      </x:c>
      <x:c r="S2031" s="8">
        <x:v>77063.6316736076</x:v>
      </x:c>
      <x:c r="T2031" s="12">
        <x:v>265646.114676577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151076</x:v>
      </x:c>
      <x:c r="B2032" s="1">
        <x:v>44756.4731890046</x:v>
      </x:c>
      <x:c r="C2032" s="6">
        <x:v>36.879266475</x:v>
      </x:c>
      <x:c r="D2032" s="14" t="s">
        <x:v>92</x:v>
      </x:c>
      <x:c r="E2032" s="15">
        <x:v>44733.6680121875</x:v>
      </x:c>
      <x:c r="F2032" t="s">
        <x:v>97</x:v>
      </x:c>
      <x:c r="G2032" s="6">
        <x:v>101.789044802377</x:v>
      </x:c>
      <x:c r="H2032" t="s">
        <x:v>95</x:v>
      </x:c>
      <x:c r="I2032" s="6">
        <x:v>25.7674017811787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20.753</x:v>
      </x:c>
      <x:c r="S2032" s="8">
        <x:v>77062.3003573802</x:v>
      </x:c>
      <x:c r="T2032" s="12">
        <x:v>265653.972688143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151082</x:v>
      </x:c>
      <x:c r="B2033" s="1">
        <x:v>44756.4732007292</x:v>
      </x:c>
      <x:c r="C2033" s="6">
        <x:v>36.8961520816667</x:v>
      </x:c>
      <x:c r="D2033" s="14" t="s">
        <x:v>92</x:v>
      </x:c>
      <x:c r="E2033" s="15">
        <x:v>44733.6680121875</x:v>
      </x:c>
      <x:c r="F2033" t="s">
        <x:v>97</x:v>
      </x:c>
      <x:c r="G2033" s="6">
        <x:v>101.752623647449</x:v>
      </x:c>
      <x:c r="H2033" t="s">
        <x:v>95</x:v>
      </x:c>
      <x:c r="I2033" s="6">
        <x:v>25.7674017811787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20.757</x:v>
      </x:c>
      <x:c r="S2033" s="8">
        <x:v>77062.2038507295</x:v>
      </x:c>
      <x:c r="T2033" s="12">
        <x:v>265651.438436621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151087</x:v>
      </x:c>
      <x:c r="B2034" s="1">
        <x:v>44756.473212419</x:v>
      </x:c>
      <x:c r="C2034" s="6">
        <x:v>36.9129710883333</x:v>
      </x:c>
      <x:c r="D2034" s="14" t="s">
        <x:v>92</x:v>
      </x:c>
      <x:c r="E2034" s="15">
        <x:v>44733.6680121875</x:v>
      </x:c>
      <x:c r="F2034" t="s">
        <x:v>97</x:v>
      </x:c>
      <x:c r="G2034" s="6">
        <x:v>101.800917311581</x:v>
      </x:c>
      <x:c r="H2034" t="s">
        <x:v>95</x:v>
      </x:c>
      <x:c r="I2034" s="6">
        <x:v>25.7735854795587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20.751</x:v>
      </x:c>
      <x:c r="S2034" s="8">
        <x:v>77061.4471632452</x:v>
      </x:c>
      <x:c r="T2034" s="12">
        <x:v>265647.154507691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151089</x:v>
      </x:c>
      <x:c r="B2035" s="1">
        <x:v>44756.4732234954</x:v>
      </x:c>
      <x:c r="C2035" s="6">
        <x:v>36.9289103133333</x:v>
      </x:c>
      <x:c r="D2035" s="14" t="s">
        <x:v>92</x:v>
      </x:c>
      <x:c r="E2035" s="15">
        <x:v>44733.6680121875</x:v>
      </x:c>
      <x:c r="F2035" t="s">
        <x:v>97</x:v>
      </x:c>
      <x:c r="G2035" s="6">
        <x:v>101.798152659624</x:v>
      </x:c>
      <x:c r="H2035" t="s">
        <x:v>95</x:v>
      </x:c>
      <x:c r="I2035" s="6">
        <x:v>25.7674017811787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20.752</x:v>
      </x:c>
      <x:c r="S2035" s="8">
        <x:v>77066.2870620348</x:v>
      </x:c>
      <x:c r="T2035" s="12">
        <x:v>265639.918650668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151100</x:v>
      </x:c>
      <x:c r="B2036" s="1">
        <x:v>44756.4732351852</x:v>
      </x:c>
      <x:c r="C2036" s="6">
        <x:v>36.9457606883333</x:v>
      </x:c>
      <x:c r="D2036" s="14" t="s">
        <x:v>92</x:v>
      </x:c>
      <x:c r="E2036" s="15">
        <x:v>44733.6680121875</x:v>
      </x:c>
      <x:c r="F2036" t="s">
        <x:v>97</x:v>
      </x:c>
      <x:c r="G2036" s="6">
        <x:v>101.761727395387</x:v>
      </x:c>
      <x:c r="H2036" t="s">
        <x:v>95</x:v>
      </x:c>
      <x:c r="I2036" s="6">
        <x:v>25.7674017811787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20.756</x:v>
      </x:c>
      <x:c r="S2036" s="8">
        <x:v>77062.6925542537</x:v>
      </x:c>
      <x:c r="T2036" s="12">
        <x:v>265648.327551575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151105</x:v>
      </x:c>
      <x:c r="B2037" s="1">
        <x:v>44756.4732468403</x:v>
      </x:c>
      <x:c r="C2037" s="6">
        <x:v>36.9625644383333</x:v>
      </x:c>
      <x:c r="D2037" s="14" t="s">
        <x:v>92</x:v>
      </x:c>
      <x:c r="E2037" s="15">
        <x:v>44733.6680121875</x:v>
      </x:c>
      <x:c r="F2037" t="s">
        <x:v>97</x:v>
      </x:c>
      <x:c r="G2037" s="6">
        <x:v>101.758965178289</x:v>
      </x:c>
      <x:c r="H2037" t="s">
        <x:v>95</x:v>
      </x:c>
      <x:c r="I2037" s="6">
        <x:v>25.761218094186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20.757</x:v>
      </x:c>
      <x:c r="S2037" s="8">
        <x:v>77070.7311513073</x:v>
      </x:c>
      <x:c r="T2037" s="12">
        <x:v>265650.726600528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151111</x:v>
      </x:c>
      <x:c r="B2038" s="1">
        <x:v>44756.4732585301</x:v>
      </x:c>
      <x:c r="C2038" s="6">
        <x:v>36.9793704816667</x:v>
      </x:c>
      <x:c r="D2038" s="14" t="s">
        <x:v>92</x:v>
      </x:c>
      <x:c r="E2038" s="15">
        <x:v>44733.6680121875</x:v>
      </x:c>
      <x:c r="F2038" t="s">
        <x:v>97</x:v>
      </x:c>
      <x:c r="G2038" s="6">
        <x:v>101.807261544591</x:v>
      </x:c>
      <x:c r="H2038" t="s">
        <x:v>95</x:v>
      </x:c>
      <x:c r="I2038" s="6">
        <x:v>25.7674017811787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20.751</x:v>
      </x:c>
      <x:c r="S2038" s="8">
        <x:v>77068.1367482774</x:v>
      </x:c>
      <x:c r="T2038" s="12">
        <x:v>265656.235349049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151117</x:v>
      </x:c>
      <x:c r="B2039" s="1">
        <x:v>44756.4732702546</x:v>
      </x:c>
      <x:c r="C2039" s="6">
        <x:v>36.9962445433333</x:v>
      </x:c>
      <x:c r="D2039" s="14" t="s">
        <x:v>92</x:v>
      </x:c>
      <x:c r="E2039" s="15">
        <x:v>44733.6680121875</x:v>
      </x:c>
      <x:c r="F2039" t="s">
        <x:v>97</x:v>
      </x:c>
      <x:c r="G2039" s="6">
        <x:v>101.752623647449</x:v>
      </x:c>
      <x:c r="H2039" t="s">
        <x:v>95</x:v>
      </x:c>
      <x:c r="I2039" s="6">
        <x:v>25.7674017811787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20.757</x:v>
      </x:c>
      <x:c r="S2039" s="8">
        <x:v>77066.4730496608</x:v>
      </x:c>
      <x:c r="T2039" s="12">
        <x:v>265647.314642367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151121</x:v>
      </x:c>
      <x:c r="B2040" s="1">
        <x:v>44756.4732813657</x:v>
      </x:c>
      <x:c r="C2040" s="6">
        <x:v>37.0122836866667</x:v>
      </x:c>
      <x:c r="D2040" s="14" t="s">
        <x:v>92</x:v>
      </x:c>
      <x:c r="E2040" s="15">
        <x:v>44733.6680121875</x:v>
      </x:c>
      <x:c r="F2040" t="s">
        <x:v>97</x:v>
      </x:c>
      <x:c r="G2040" s="6">
        <x:v>101.761727395387</x:v>
      </x:c>
      <x:c r="H2040" t="s">
        <x:v>95</x:v>
      </x:c>
      <x:c r="I2040" s="6">
        <x:v>25.7674017811787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20.756</x:v>
      </x:c>
      <x:c r="S2040" s="8">
        <x:v>77064.3612789169</x:v>
      </x:c>
      <x:c r="T2040" s="12">
        <x:v>265662.097703721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151130</x:v>
      </x:c>
      <x:c r="B2041" s="1">
        <x:v>44756.4732930903</x:v>
      </x:c>
      <x:c r="C2041" s="6">
        <x:v>37.0291662883333</x:v>
      </x:c>
      <x:c r="D2041" s="14" t="s">
        <x:v>92</x:v>
      </x:c>
      <x:c r="E2041" s="15">
        <x:v>44733.6680121875</x:v>
      </x:c>
      <x:c r="F2041" t="s">
        <x:v>97</x:v>
      </x:c>
      <x:c r="G2041" s="6">
        <x:v>101.764490152164</x:v>
      </x:c>
      <x:c r="H2041" t="s">
        <x:v>95</x:v>
      </x:c>
      <x:c r="I2041" s="6">
        <x:v>25.7735854795587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20.755</x:v>
      </x:c>
      <x:c r="S2041" s="8">
        <x:v>77070.3179361536</x:v>
      </x:c>
      <x:c r="T2041" s="12">
        <x:v>265660.158450509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151134</x:v>
      </x:c>
      <x:c r="B2042" s="1">
        <x:v>44756.4733048264</x:v>
      </x:c>
      <x:c r="C2042" s="6">
        <x:v>37.0460361466667</x:v>
      </x:c>
      <x:c r="D2042" s="14" t="s">
        <x:v>92</x:v>
      </x:c>
      <x:c r="E2042" s="15">
        <x:v>44733.6680121875</x:v>
      </x:c>
      <x:c r="F2042" t="s">
        <x:v>97</x:v>
      </x:c>
      <x:c r="G2042" s="6">
        <x:v>101.743520926445</x:v>
      </x:c>
      <x:c r="H2042" t="s">
        <x:v>95</x:v>
      </x:c>
      <x:c r="I2042" s="6">
        <x:v>25.7674017811787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20.758</x:v>
      </x:c>
      <x:c r="S2042" s="8">
        <x:v>77066.6395579305</x:v>
      </x:c>
      <x:c r="T2042" s="12">
        <x:v>265638.896743256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151137</x:v>
      </x:c>
      <x:c r="B2043" s="1">
        <x:v>44756.4733160069</x:v>
      </x:c>
      <x:c r="C2043" s="6">
        <x:v>37.0621272016667</x:v>
      </x:c>
      <x:c r="D2043" s="14" t="s">
        <x:v>92</x:v>
      </x:c>
      <x:c r="E2043" s="15">
        <x:v>44733.6680121875</x:v>
      </x:c>
      <x:c r="F2043" t="s">
        <x:v>97</x:v>
      </x:c>
      <x:c r="G2043" s="6">
        <x:v>101.734419232217</x:v>
      </x:c>
      <x:c r="H2043" t="s">
        <x:v>95</x:v>
      </x:c>
      <x:c r="I2043" s="6">
        <x:v>25.7674017811787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20.759</x:v>
      </x:c>
      <x:c r="S2043" s="8">
        <x:v>77068.1219389062</x:v>
      </x:c>
      <x:c r="T2043" s="12">
        <x:v>265640.149480465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151144</x:v>
      </x:c>
      <x:c r="B2044" s="1">
        <x:v>44756.473327662</x:v>
      </x:c>
      <x:c r="C2044" s="6">
        <x:v>37.0789328416667</x:v>
      </x:c>
      <x:c r="D2044" s="14" t="s">
        <x:v>92</x:v>
      </x:c>
      <x:c r="E2044" s="15">
        <x:v>44733.6680121875</x:v>
      </x:c>
      <x:c r="F2044" t="s">
        <x:v>97</x:v>
      </x:c>
      <x:c r="G2044" s="6">
        <x:v>101.746282736207</x:v>
      </x:c>
      <x:c r="H2044" t="s">
        <x:v>95</x:v>
      </x:c>
      <x:c r="I2044" s="6">
        <x:v>25.7735854795587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20.757</x:v>
      </x:c>
      <x:c r="S2044" s="8">
        <x:v>77065.0307035276</x:v>
      </x:c>
      <x:c r="T2044" s="12">
        <x:v>265649.447131899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151152</x:v>
      </x:c>
      <x:c r="B2045" s="1">
        <x:v>44756.4733393866</x:v>
      </x:c>
      <x:c r="C2045" s="6">
        <x:v>37.09580165</x:v>
      </x:c>
      <x:c r="D2045" s="14" t="s">
        <x:v>92</x:v>
      </x:c>
      <x:c r="E2045" s="15">
        <x:v>44733.6680121875</x:v>
      </x:c>
      <x:c r="F2045" t="s">
        <x:v>97</x:v>
      </x:c>
      <x:c r="G2045" s="6">
        <x:v>101.807261544591</x:v>
      </x:c>
      <x:c r="H2045" t="s">
        <x:v>95</x:v>
      </x:c>
      <x:c r="I2045" s="6">
        <x:v>25.7674017811787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20.751</x:v>
      </x:c>
      <x:c r="S2045" s="8">
        <x:v>77073.719112108</x:v>
      </x:c>
      <x:c r="T2045" s="12">
        <x:v>265659.364056028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151158</x:v>
      </x:c>
      <x:c r="B2046" s="1">
        <x:v>44756.4733510764</x:v>
      </x:c>
      <x:c r="C2046" s="6">
        <x:v>37.1126243333333</x:v>
      </x:c>
      <x:c r="D2046" s="14" t="s">
        <x:v>92</x:v>
      </x:c>
      <x:c r="E2046" s="15">
        <x:v>44733.6680121875</x:v>
      </x:c>
      <x:c r="F2046" t="s">
        <x:v>97</x:v>
      </x:c>
      <x:c r="G2046" s="6">
        <x:v>101.725318564608</x:v>
      </x:c>
      <x:c r="H2046" t="s">
        <x:v>95</x:v>
      </x:c>
      <x:c r="I2046" s="6">
        <x:v>25.7674017811787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20.76</x:v>
      </x:c>
      <x:c r="S2046" s="8">
        <x:v>77078.8214386905</x:v>
      </x:c>
      <x:c r="T2046" s="12">
        <x:v>265659.324239196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151165</x:v>
      </x:c>
      <x:c r="B2047" s="1">
        <x:v>44756.4733627315</x:v>
      </x:c>
      <x:c r="C2047" s="6">
        <x:v>37.129430345</x:v>
      </x:c>
      <x:c r="D2047" s="14" t="s">
        <x:v>92</x:v>
      </x:c>
      <x:c r="E2047" s="15">
        <x:v>44733.6680121875</x:v>
      </x:c>
      <x:c r="F2047" t="s">
        <x:v>97</x:v>
      </x:c>
      <x:c r="G2047" s="6">
        <x:v>101.755385930671</x:v>
      </x:c>
      <x:c r="H2047" t="s">
        <x:v>95</x:v>
      </x:c>
      <x:c r="I2047" s="6">
        <x:v>25.7735854795587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20.756</x:v>
      </x:c>
      <x:c r="S2047" s="8">
        <x:v>77074.1533889672</x:v>
      </x:c>
      <x:c r="T2047" s="12">
        <x:v>265651.475373748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151172</x:v>
      </x:c>
      <x:c r="B2048" s="1">
        <x:v>44756.4733744213</x:v>
      </x:c>
      <x:c r="C2048" s="6">
        <x:v>37.14624001</x:v>
      </x:c>
      <x:c r="D2048" s="14" t="s">
        <x:v>92</x:v>
      </x:c>
      <x:c r="E2048" s="15">
        <x:v>44733.6680121875</x:v>
      </x:c>
      <x:c r="F2048" t="s">
        <x:v>97</x:v>
      </x:c>
      <x:c r="G2048" s="6">
        <x:v>101.761727395387</x:v>
      </x:c>
      <x:c r="H2048" t="s">
        <x:v>95</x:v>
      </x:c>
      <x:c r="I2048" s="6">
        <x:v>25.7674017811787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20.756</x:v>
      </x:c>
      <x:c r="S2048" s="8">
        <x:v>77071.0690976335</x:v>
      </x:c>
      <x:c r="T2048" s="12">
        <x:v>265637.303434416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151173</x:v>
      </x:c>
      <x:c r="B2049" s="1">
        <x:v>44756.4733854977</x:v>
      </x:c>
      <x:c r="C2049" s="6">
        <x:v>37.1622145466667</x:v>
      </x:c>
      <x:c r="D2049" s="14" t="s">
        <x:v>92</x:v>
      </x:c>
      <x:c r="E2049" s="15">
        <x:v>44733.6680121875</x:v>
      </x:c>
      <x:c r="F2049" t="s">
        <x:v>97</x:v>
      </x:c>
      <x:c r="G2049" s="6">
        <x:v>101.740759656183</x:v>
      </x:c>
      <x:c r="H2049" t="s">
        <x:v>95</x:v>
      </x:c>
      <x:c r="I2049" s="6">
        <x:v>25.761218094186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20.759</x:v>
      </x:c>
      <x:c r="S2049" s="8">
        <x:v>77066.0608957523</x:v>
      </x:c>
      <x:c r="T2049" s="12">
        <x:v>265635.166029975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151183</x:v>
      </x:c>
      <x:c r="B2050" s="1">
        <x:v>44756.4733971875</x:v>
      </x:c>
      <x:c r="C2050" s="6">
        <x:v>37.179026555</x:v>
      </x:c>
      <x:c r="D2050" s="14" t="s">
        <x:v>92</x:v>
      </x:c>
      <x:c r="E2050" s="15">
        <x:v>44733.6680121875</x:v>
      </x:c>
      <x:c r="F2050" t="s">
        <x:v>97</x:v>
      </x:c>
      <x:c r="G2050" s="6">
        <x:v>101.698022719923</x:v>
      </x:c>
      <x:c r="H2050" t="s">
        <x:v>95</x:v>
      </x:c>
      <x:c r="I2050" s="6">
        <x:v>25.7674017811787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20.763</x:v>
      </x:c>
      <x:c r="S2050" s="8">
        <x:v>77069.8502011513</x:v>
      </x:c>
      <x:c r="T2050" s="12">
        <x:v>265641.644385121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151188</x:v>
      </x:c>
      <x:c r="B2051" s="1">
        <x:v>44756.4734088773</x:v>
      </x:c>
      <x:c r="C2051" s="6">
        <x:v>37.1958566316667</x:v>
      </x:c>
      <x:c r="D2051" s="14" t="s">
        <x:v>92</x:v>
      </x:c>
      <x:c r="E2051" s="15">
        <x:v>44733.6680121875</x:v>
      </x:c>
      <x:c r="F2051" t="s">
        <x:v>97</x:v>
      </x:c>
      <x:c r="G2051" s="6">
        <x:v>101.752623647449</x:v>
      </x:c>
      <x:c r="H2051" t="s">
        <x:v>95</x:v>
      </x:c>
      <x:c r="I2051" s="6">
        <x:v>25.7674017811787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20.757</x:v>
      </x:c>
      <x:c r="S2051" s="8">
        <x:v>77075.3314346534</x:v>
      </x:c>
      <x:c r="T2051" s="12">
        <x:v>265654.152940151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151196</x:v>
      </x:c>
      <x:c r="B2052" s="1">
        <x:v>44756.4734205208</x:v>
      </x:c>
      <x:c r="C2052" s="6">
        <x:v>37.212657295</x:v>
      </x:c>
      <x:c r="D2052" s="14" t="s">
        <x:v>92</x:v>
      </x:c>
      <x:c r="E2052" s="15">
        <x:v>44733.6680121875</x:v>
      </x:c>
      <x:c r="F2052" t="s">
        <x:v>97</x:v>
      </x:c>
      <x:c r="G2052" s="6">
        <x:v>101.755385930671</x:v>
      </x:c>
      <x:c r="H2052" t="s">
        <x:v>95</x:v>
      </x:c>
      <x:c r="I2052" s="6">
        <x:v>25.7735854795587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20.756</x:v>
      </x:c>
      <x:c r="S2052" s="8">
        <x:v>77066.658135732</x:v>
      </x:c>
      <x:c r="T2052" s="12">
        <x:v>265640.346328667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151199</x:v>
      </x:c>
      <x:c r="B2053" s="1">
        <x:v>44756.4734321759</x:v>
      </x:c>
      <x:c r="C2053" s="6">
        <x:v>37.2294545383333</x:v>
      </x:c>
      <x:c r="D2053" s="14" t="s">
        <x:v>92</x:v>
      </x:c>
      <x:c r="E2053" s="15">
        <x:v>44733.6680121875</x:v>
      </x:c>
      <x:c r="F2053" t="s">
        <x:v>97</x:v>
      </x:c>
      <x:c r="G2053" s="6">
        <x:v>101.737180568615</x:v>
      </x:c>
      <x:c r="H2053" t="s">
        <x:v>95</x:v>
      </x:c>
      <x:c r="I2053" s="6">
        <x:v>25.7735854795587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20.758</x:v>
      </x:c>
      <x:c r="S2053" s="8">
        <x:v>77079.5816998701</x:v>
      </x:c>
      <x:c r="T2053" s="12">
        <x:v>265638.585463095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151208</x:v>
      </x:c>
      <x:c r="B2054" s="1">
        <x:v>44756.4734438657</x:v>
      </x:c>
      <x:c r="C2054" s="6">
        <x:v>37.2462704166667</x:v>
      </x:c>
      <x:c r="D2054" s="14" t="s">
        <x:v>92</x:v>
      </x:c>
      <x:c r="E2054" s="15">
        <x:v>44733.6680121875</x:v>
      </x:c>
      <x:c r="F2054" t="s">
        <x:v>97</x:v>
      </x:c>
      <x:c r="G2054" s="6">
        <x:v>101.749861903817</x:v>
      </x:c>
      <x:c r="H2054" t="s">
        <x:v>95</x:v>
      </x:c>
      <x:c r="I2054" s="6">
        <x:v>25.761218094186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20.758</x:v>
      </x:c>
      <x:c r="S2054" s="8">
        <x:v>77077.9663269912</x:v>
      </x:c>
      <x:c r="T2054" s="12">
        <x:v>265640.986034304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151212</x:v>
      </x:c>
      <x:c r="B2055" s="1">
        <x:v>44756.4734549768</x:v>
      </x:c>
      <x:c r="C2055" s="6">
        <x:v>37.26225096</x:v>
      </x:c>
      <x:c r="D2055" s="14" t="s">
        <x:v>92</x:v>
      </x:c>
      <x:c r="E2055" s="15">
        <x:v>44733.6680121875</x:v>
      </x:c>
      <x:c r="F2055" t="s">
        <x:v>97</x:v>
      </x:c>
      <x:c r="G2055" s="6">
        <x:v>101.764490152164</x:v>
      </x:c>
      <x:c r="H2055" t="s">
        <x:v>95</x:v>
      </x:c>
      <x:c r="I2055" s="6">
        <x:v>25.7735854795587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20.755</x:v>
      </x:c>
      <x:c r="S2055" s="8">
        <x:v>77071.4876494515</x:v>
      </x:c>
      <x:c r="T2055" s="12">
        <x:v>265637.397206081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151215</x:v>
      </x:c>
      <x:c r="B2056" s="1">
        <x:v>44756.4734667014</x:v>
      </x:c>
      <x:c r="C2056" s="6">
        <x:v>37.2791251416667</x:v>
      </x:c>
      <x:c r="D2056" s="14" t="s">
        <x:v>92</x:v>
      </x:c>
      <x:c r="E2056" s="15">
        <x:v>44733.6680121875</x:v>
      </x:c>
      <x:c r="F2056" t="s">
        <x:v>97</x:v>
      </x:c>
      <x:c r="G2056" s="6">
        <x:v>101.752623647449</x:v>
      </x:c>
      <x:c r="H2056" t="s">
        <x:v>95</x:v>
      </x:c>
      <x:c r="I2056" s="6">
        <x:v>25.7674017811787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20.757</x:v>
      </x:c>
      <x:c r="S2056" s="8">
        <x:v>77066.4421155958</x:v>
      </x:c>
      <x:c r="T2056" s="12">
        <x:v>265641.410841189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151225</x:v>
      </x:c>
      <x:c r="B2057" s="1">
        <x:v>44756.4734783565</x:v>
      </x:c>
      <x:c r="C2057" s="6">
        <x:v>37.2959463366667</x:v>
      </x:c>
      <x:c r="D2057" s="14" t="s">
        <x:v>92</x:v>
      </x:c>
      <x:c r="E2057" s="15">
        <x:v>44733.6680121875</x:v>
      </x:c>
      <x:c r="F2057" t="s">
        <x:v>97</x:v>
      </x:c>
      <x:c r="G2057" s="6">
        <x:v>101.761727395387</x:v>
      </x:c>
      <x:c r="H2057" t="s">
        <x:v>95</x:v>
      </x:c>
      <x:c r="I2057" s="6">
        <x:v>25.7674017811787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20.756</x:v>
      </x:c>
      <x:c r="S2057" s="8">
        <x:v>77075.1049357801</x:v>
      </x:c>
      <x:c r="T2057" s="12">
        <x:v>265653.632625574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151229</x:v>
      </x:c>
      <x:c r="B2058" s="1">
        <x:v>44756.4734900463</x:v>
      </x:c>
      <x:c r="C2058" s="6">
        <x:v>37.312772325</x:v>
      </x:c>
      <x:c r="D2058" s="14" t="s">
        <x:v>92</x:v>
      </x:c>
      <x:c r="E2058" s="15">
        <x:v>44733.6680121875</x:v>
      </x:c>
      <x:c r="F2058" t="s">
        <x:v>97</x:v>
      </x:c>
      <x:c r="G2058" s="6">
        <x:v>101.746282736207</x:v>
      </x:c>
      <x:c r="H2058" t="s">
        <x:v>95</x:v>
      </x:c>
      <x:c r="I2058" s="6">
        <x:v>25.7735854795587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20.757</x:v>
      </x:c>
      <x:c r="S2058" s="8">
        <x:v>77075.7814910727</x:v>
      </x:c>
      <x:c r="T2058" s="12">
        <x:v>265625.059702884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151235</x:v>
      </x:c>
      <x:c r="B2059" s="1">
        <x:v>44756.4735017361</x:v>
      </x:c>
      <x:c r="C2059" s="6">
        <x:v>37.32960173</x:v>
      </x:c>
      <x:c r="D2059" s="14" t="s">
        <x:v>92</x:v>
      </x:c>
      <x:c r="E2059" s="15">
        <x:v>44733.6680121875</x:v>
      </x:c>
      <x:c r="F2059" t="s">
        <x:v>97</x:v>
      </x:c>
      <x:c r="G2059" s="6">
        <x:v>101.743520926445</x:v>
      </x:c>
      <x:c r="H2059" t="s">
        <x:v>95</x:v>
      </x:c>
      <x:c r="I2059" s="6">
        <x:v>25.7674017811787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20.758</x:v>
      </x:c>
      <x:c r="S2059" s="8">
        <x:v>77073.2297818885</x:v>
      </x:c>
      <x:c r="T2059" s="12">
        <x:v>265629.336410328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151242</x:v>
      </x:c>
      <x:c r="B2060" s="1">
        <x:v>44756.4735128472</x:v>
      </x:c>
      <x:c r="C2060" s="6">
        <x:v>37.3456055283333</x:v>
      </x:c>
      <x:c r="D2060" s="14" t="s">
        <x:v>92</x:v>
      </x:c>
      <x:c r="E2060" s="15">
        <x:v>44733.6680121875</x:v>
      </x:c>
      <x:c r="F2060" t="s">
        <x:v>97</x:v>
      </x:c>
      <x:c r="G2060" s="6">
        <x:v>101.734419232217</x:v>
      </x:c>
      <x:c r="H2060" t="s">
        <x:v>95</x:v>
      </x:c>
      <x:c r="I2060" s="6">
        <x:v>25.7674017811787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20.759</x:v>
      </x:c>
      <x:c r="S2060" s="8">
        <x:v>77073.7764451818</x:v>
      </x:c>
      <x:c r="T2060" s="12">
        <x:v>265630.084369724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151246</x:v>
      </x:c>
      <x:c r="B2061" s="1">
        <x:v>44756.473524537</x:v>
      </x:c>
      <x:c r="C2061" s="6">
        <x:v>37.36241247</x:v>
      </x:c>
      <x:c r="D2061" s="14" t="s">
        <x:v>92</x:v>
      </x:c>
      <x:c r="E2061" s="15">
        <x:v>44733.6680121875</x:v>
      </x:c>
      <x:c r="F2061" t="s">
        <x:v>97</x:v>
      </x:c>
      <x:c r="G2061" s="6">
        <x:v>101.746282736207</x:v>
      </x:c>
      <x:c r="H2061" t="s">
        <x:v>95</x:v>
      </x:c>
      <x:c r="I2061" s="6">
        <x:v>25.7735854795587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20.757</x:v>
      </x:c>
      <x:c r="S2061" s="8">
        <x:v>77081.6595437957</x:v>
      </x:c>
      <x:c r="T2061" s="12">
        <x:v>265622.722352561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151253</x:v>
      </x:c>
      <x:c r="B2062" s="1">
        <x:v>44756.4735361921</x:v>
      </x:c>
      <x:c r="C2062" s="6">
        <x:v>37.3792151616667</x:v>
      </x:c>
      <x:c r="D2062" s="14" t="s">
        <x:v>92</x:v>
      </x:c>
      <x:c r="E2062" s="15">
        <x:v>44733.6680121875</x:v>
      </x:c>
      <x:c r="F2062" t="s">
        <x:v>97</x:v>
      </x:c>
      <x:c r="G2062" s="6">
        <x:v>101.728079427738</x:v>
      </x:c>
      <x:c r="H2062" t="s">
        <x:v>95</x:v>
      </x:c>
      <x:c r="I2062" s="6">
        <x:v>25.7735854795587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20.759</x:v>
      </x:c>
      <x:c r="S2062" s="8">
        <x:v>77069.6100310513</x:v>
      </x:c>
      <x:c r="T2062" s="12">
        <x:v>265629.180405339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151261</x:v>
      </x:c>
      <x:c r="B2063" s="1">
        <x:v>44756.4735478009</x:v>
      </x:c>
      <x:c r="C2063" s="6">
        <x:v>37.3959429666667</x:v>
      </x:c>
      <x:c r="D2063" s="14" t="s">
        <x:v>92</x:v>
      </x:c>
      <x:c r="E2063" s="15">
        <x:v>44733.6680121875</x:v>
      </x:c>
      <x:c r="F2063" t="s">
        <x:v>97</x:v>
      </x:c>
      <x:c r="G2063" s="6">
        <x:v>101.698022719923</x:v>
      </x:c>
      <x:c r="H2063" t="s">
        <x:v>95</x:v>
      </x:c>
      <x:c r="I2063" s="6">
        <x:v>25.7674017811787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20.763</x:v>
      </x:c>
      <x:c r="S2063" s="8">
        <x:v>77072.3875117087</x:v>
      </x:c>
      <x:c r="T2063" s="12">
        <x:v>265623.850694892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151265</x:v>
      </x:c>
      <x:c r="B2064" s="1">
        <x:v>44756.4735594097</x:v>
      </x:c>
      <x:c r="C2064" s="6">
        <x:v>37.4126708133333</x:v>
      </x:c>
      <x:c r="D2064" s="14" t="s">
        <x:v>92</x:v>
      </x:c>
      <x:c r="E2064" s="15">
        <x:v>44733.6680121875</x:v>
      </x:c>
      <x:c r="F2064" t="s">
        <x:v>97</x:v>
      </x:c>
      <x:c r="G2064" s="6">
        <x:v>101.700782163824</x:v>
      </x:c>
      <x:c r="H2064" t="s">
        <x:v>95</x:v>
      </x:c>
      <x:c r="I2064" s="6">
        <x:v>25.7735854795587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20.762</x:v>
      </x:c>
      <x:c r="S2064" s="8">
        <x:v>77073.9408646855</x:v>
      </x:c>
      <x:c r="T2064" s="12">
        <x:v>265626.472537402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151272</x:v>
      </x:c>
      <x:c r="B2065" s="1">
        <x:v>44756.4735710995</x:v>
      </x:c>
      <x:c r="C2065" s="6">
        <x:v>37.4294718316667</x:v>
      </x:c>
      <x:c r="D2065" s="14" t="s">
        <x:v>92</x:v>
      </x:c>
      <x:c r="E2065" s="15">
        <x:v>44733.6680121875</x:v>
      </x:c>
      <x:c r="F2065" t="s">
        <x:v>97</x:v>
      </x:c>
      <x:c r="G2065" s="6">
        <x:v>101.725318564608</x:v>
      </x:c>
      <x:c r="H2065" t="s">
        <x:v>95</x:v>
      </x:c>
      <x:c r="I2065" s="6">
        <x:v>25.7674017811787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20.76</x:v>
      </x:c>
      <x:c r="S2065" s="8">
        <x:v>77077.2136517384</x:v>
      </x:c>
      <x:c r="T2065" s="12">
        <x:v>265629.526547276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151275</x:v>
      </x:c>
      <x:c r="B2066" s="1">
        <x:v>44756.4735824421</x:v>
      </x:c>
      <x:c r="C2066" s="6">
        <x:v>37.4458318883333</x:v>
      </x:c>
      <x:c r="D2066" s="14" t="s">
        <x:v>92</x:v>
      </x:c>
      <x:c r="E2066" s="15">
        <x:v>44733.6680121875</x:v>
      </x:c>
      <x:c r="F2066" t="s">
        <x:v>97</x:v>
      </x:c>
      <x:c r="G2066" s="6">
        <x:v>101.700782163824</x:v>
      </x:c>
      <x:c r="H2066" t="s">
        <x:v>95</x:v>
      </x:c>
      <x:c r="I2066" s="6">
        <x:v>25.7735854795587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20.762</x:v>
      </x:c>
      <x:c r="S2066" s="8">
        <x:v>77075.815198709</x:v>
      </x:c>
      <x:c r="T2066" s="12">
        <x:v>265621.696345191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151286</x:v>
      </x:c>
      <x:c r="B2067" s="1">
        <x:v>44756.4735940972</x:v>
      </x:c>
      <x:c r="C2067" s="6">
        <x:v>37.46258119</x:v>
      </x:c>
      <x:c r="D2067" s="14" t="s">
        <x:v>92</x:v>
      </x:c>
      <x:c r="E2067" s="15">
        <x:v>44733.6680121875</x:v>
      </x:c>
      <x:c r="F2067" t="s">
        <x:v>97</x:v>
      </x:c>
      <x:c r="G2067" s="6">
        <x:v>101.698022719923</x:v>
      </x:c>
      <x:c r="H2067" t="s">
        <x:v>95</x:v>
      </x:c>
      <x:c r="I2067" s="6">
        <x:v>25.7674017811787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20.763</x:v>
      </x:c>
      <x:c r="S2067" s="8">
        <x:v>77079.2902792415</x:v>
      </x:c>
      <x:c r="T2067" s="12">
        <x:v>265636.654103696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151288</x:v>
      </x:c>
      <x:c r="B2068" s="1">
        <x:v>44756.4736057523</x:v>
      </x:c>
      <x:c r="C2068" s="6">
        <x:v>37.4793855616667</x:v>
      </x:c>
      <x:c r="D2068" s="14" t="s">
        <x:v>92</x:v>
      </x:c>
      <x:c r="E2068" s="15">
        <x:v>44733.6680121875</x:v>
      </x:c>
      <x:c r="F2068" t="s">
        <x:v>97</x:v>
      </x:c>
      <x:c r="G2068" s="6">
        <x:v>101.716218923461</x:v>
      </x:c>
      <x:c r="H2068" t="s">
        <x:v>95</x:v>
      </x:c>
      <x:c r="I2068" s="6">
        <x:v>25.7674017811787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20.761</x:v>
      </x:c>
      <x:c r="S2068" s="8">
        <x:v>77079.31010911</x:v>
      </x:c>
      <x:c r="T2068" s="12">
        <x:v>265628.977054736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151293</x:v>
      </x:c>
      <x:c r="B2069" s="1">
        <x:v>44756.4736173958</x:v>
      </x:c>
      <x:c r="C2069" s="6">
        <x:v>37.4961285433333</x:v>
      </x:c>
      <x:c r="D2069" s="14" t="s">
        <x:v>92</x:v>
      </x:c>
      <x:c r="E2069" s="15">
        <x:v>44733.6680121875</x:v>
      </x:c>
      <x:c r="F2069" t="s">
        <x:v>97</x:v>
      </x:c>
      <x:c r="G2069" s="6">
        <x:v>101.746282736207</x:v>
      </x:c>
      <x:c r="H2069" t="s">
        <x:v>95</x:v>
      </x:c>
      <x:c r="I2069" s="6">
        <x:v>25.7735854795587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20.757</x:v>
      </x:c>
      <x:c r="S2069" s="8">
        <x:v>77078.1880057237</x:v>
      </x:c>
      <x:c r="T2069" s="12">
        <x:v>265637.73490998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151301</x:v>
      </x:c>
      <x:c r="B2070" s="1">
        <x:v>44756.4736290162</x:v>
      </x:c>
      <x:c r="C2070" s="6">
        <x:v>37.512879815</x:v>
      </x:c>
      <x:c r="D2070" s="14" t="s">
        <x:v>92</x:v>
      </x:c>
      <x:c r="E2070" s="15">
        <x:v>44733.6680121875</x:v>
      </x:c>
      <x:c r="F2070" t="s">
        <x:v>97</x:v>
      </x:c>
      <x:c r="G2070" s="6">
        <x:v>101.707120308618</x:v>
      </x:c>
      <x:c r="H2070" t="s">
        <x:v>95</x:v>
      </x:c>
      <x:c r="I2070" s="6">
        <x:v>25.7674017811787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20.762</x:v>
      </x:c>
      <x:c r="S2070" s="8">
        <x:v>77086.379915697</x:v>
      </x:c>
      <x:c r="T2070" s="12">
        <x:v>265632.571260784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151306</x:v>
      </x:c>
      <x:c r="B2071" s="1">
        <x:v>44756.4736401273</x:v>
      </x:c>
      <x:c r="C2071" s="6">
        <x:v>37.5288875566667</x:v>
      </x:c>
      <x:c r="D2071" s="14" t="s">
        <x:v>92</x:v>
      </x:c>
      <x:c r="E2071" s="15">
        <x:v>44733.6680121875</x:v>
      </x:c>
      <x:c r="F2071" t="s">
        <x:v>97</x:v>
      </x:c>
      <x:c r="G2071" s="6">
        <x:v>101.698022719923</x:v>
      </x:c>
      <x:c r="H2071" t="s">
        <x:v>95</x:v>
      </x:c>
      <x:c r="I2071" s="6">
        <x:v>25.7674017811787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20.763</x:v>
      </x:c>
      <x:c r="S2071" s="8">
        <x:v>77084.1866816515</x:v>
      </x:c>
      <x:c r="T2071" s="12">
        <x:v>265627.215540405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151311</x:v>
      </x:c>
      <x:c r="B2072" s="1">
        <x:v>44756.4736518171</x:v>
      </x:c>
      <x:c r="C2072" s="6">
        <x:v>37.54572119</x:v>
      </x:c>
      <x:c r="D2072" s="14" t="s">
        <x:v>92</x:v>
      </x:c>
      <x:c r="E2072" s="15">
        <x:v>44733.6680121875</x:v>
      </x:c>
      <x:c r="F2072" t="s">
        <x:v>97</x:v>
      </x:c>
      <x:c r="G2072" s="6">
        <x:v>101.673494134685</x:v>
      </x:c>
      <x:c r="H2072" t="s">
        <x:v>95</x:v>
      </x:c>
      <x:c r="I2072" s="6">
        <x:v>25.7735854795587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20.765</x:v>
      </x:c>
      <x:c r="S2072" s="8">
        <x:v>77079.5435457309</x:v>
      </x:c>
      <x:c r="T2072" s="12">
        <x:v>265625.664128674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151319</x:v>
      </x:c>
      <x:c r="B2073" s="1">
        <x:v>44756.4736635417</x:v>
      </x:c>
      <x:c r="C2073" s="6">
        <x:v>37.5625953066667</x:v>
      </x:c>
      <x:c r="D2073" s="14" t="s">
        <x:v>92</x:v>
      </x:c>
      <x:c r="E2073" s="15">
        <x:v>44733.6680121875</x:v>
      </x:c>
      <x:c r="F2073" t="s">
        <x:v>97</x:v>
      </x:c>
      <x:c r="G2073" s="6">
        <x:v>101.728079427738</x:v>
      </x:c>
      <x:c r="H2073" t="s">
        <x:v>95</x:v>
      </x:c>
      <x:c r="I2073" s="6">
        <x:v>25.7735854795587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20.759</x:v>
      </x:c>
      <x:c r="S2073" s="8">
        <x:v>77083.5052360056</x:v>
      </x:c>
      <x:c r="T2073" s="12">
        <x:v>265614.561269823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151327</x:v>
      </x:c>
      <x:c r="B2074" s="1">
        <x:v>44756.4736751968</x:v>
      </x:c>
      <x:c r="C2074" s="6">
        <x:v>37.579389165</x:v>
      </x:c>
      <x:c r="D2074" s="14" t="s">
        <x:v>92</x:v>
      </x:c>
      <x:c r="E2074" s="15">
        <x:v>44733.6680121875</x:v>
      </x:c>
      <x:c r="F2074" t="s">
        <x:v>97</x:v>
      </x:c>
      <x:c r="G2074" s="6">
        <x:v>101.728079427738</x:v>
      </x:c>
      <x:c r="H2074" t="s">
        <x:v>95</x:v>
      </x:c>
      <x:c r="I2074" s="6">
        <x:v>25.7735854795587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20.759</x:v>
      </x:c>
      <x:c r="S2074" s="8">
        <x:v>77081.8061691363</x:v>
      </x:c>
      <x:c r="T2074" s="12">
        <x:v>265633.436835383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151332</x:v>
      </x:c>
      <x:c r="B2075" s="1">
        <x:v>44756.4736868866</x:v>
      </x:c>
      <x:c r="C2075" s="6">
        <x:v>37.5962369716667</x:v>
      </x:c>
      <x:c r="D2075" s="14" t="s">
        <x:v>92</x:v>
      </x:c>
      <x:c r="E2075" s="15">
        <x:v>44733.6680121875</x:v>
      </x:c>
      <x:c r="F2075" t="s">
        <x:v>97</x:v>
      </x:c>
      <x:c r="G2075" s="6">
        <x:v>101.707120308618</x:v>
      </x:c>
      <x:c r="H2075" t="s">
        <x:v>95</x:v>
      </x:c>
      <x:c r="I2075" s="6">
        <x:v>25.7674017811787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20.762</x:v>
      </x:c>
      <x:c r="S2075" s="8">
        <x:v>77088.3051155479</x:v>
      </x:c>
      <x:c r="T2075" s="12">
        <x:v>265632.516319506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151335</x:v>
      </x:c>
      <x:c r="B2076" s="1">
        <x:v>44756.4736979977</x:v>
      </x:c>
      <x:c r="C2076" s="6">
        <x:v>37.612219145</x:v>
      </x:c>
      <x:c r="D2076" s="14" t="s">
        <x:v>92</x:v>
      </x:c>
      <x:c r="E2076" s="15">
        <x:v>44733.6680121875</x:v>
      </x:c>
      <x:c r="F2076" t="s">
        <x:v>97</x:v>
      </x:c>
      <x:c r="G2076" s="6">
        <x:v>101.664400176411</x:v>
      </x:c>
      <x:c r="H2076" t="s">
        <x:v>95</x:v>
      </x:c>
      <x:c r="I2076" s="6">
        <x:v>25.7735854795587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20.766</x:v>
      </x:c>
      <x:c r="S2076" s="8">
        <x:v>77079.5762263028</x:v>
      </x:c>
      <x:c r="T2076" s="12">
        <x:v>265622.220022051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151342</x:v>
      </x:c>
      <x:c r="B2077" s="1">
        <x:v>44756.4737097222</x:v>
      </x:c>
      <x:c r="C2077" s="6">
        <x:v>37.629093165</x:v>
      </x:c>
      <x:c r="D2077" s="14" t="s">
        <x:v>92</x:v>
      </x:c>
      <x:c r="E2077" s="15">
        <x:v>44733.6680121875</x:v>
      </x:c>
      <x:c r="F2077" t="s">
        <x:v>97</x:v>
      </x:c>
      <x:c r="G2077" s="6">
        <x:v>101.646215336078</x:v>
      </x:c>
      <x:c r="H2077" t="s">
        <x:v>95</x:v>
      </x:c>
      <x:c r="I2077" s="6">
        <x:v>25.7735854795587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20.768</x:v>
      </x:c>
      <x:c r="S2077" s="8">
        <x:v>77080.9570984603</x:v>
      </x:c>
      <x:c r="T2077" s="12">
        <x:v>265622.37375292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151349</x:v>
      </x:c>
      <x:c r="B2078" s="1">
        <x:v>44756.473721412</x:v>
      </x:c>
      <x:c r="C2078" s="6">
        <x:v>37.645913835</x:v>
      </x:c>
      <x:c r="D2078" s="14" t="s">
        <x:v>92</x:v>
      </x:c>
      <x:c r="E2078" s="15">
        <x:v>44733.6680121875</x:v>
      </x:c>
      <x:c r="F2078" t="s">
        <x:v>97</x:v>
      </x:c>
      <x:c r="G2078" s="6">
        <x:v>101.670736109152</x:v>
      </x:c>
      <x:c r="H2078" t="s">
        <x:v>95</x:v>
      </x:c>
      <x:c r="I2078" s="6">
        <x:v>25.7674017811787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20.766</x:v>
      </x:c>
      <x:c r="S2078" s="8">
        <x:v>77079.326955717</x:v>
      </x:c>
      <x:c r="T2078" s="12">
        <x:v>265628.147539863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151355</x:v>
      </x:c>
      <x:c r="B2079" s="1">
        <x:v>44756.4737330671</x:v>
      </x:c>
      <x:c r="C2079" s="6">
        <x:v>37.66273685</x:v>
      </x:c>
      <x:c r="D2079" s="14" t="s">
        <x:v>92</x:v>
      </x:c>
      <x:c r="E2079" s="15">
        <x:v>44733.6680121875</x:v>
      </x:c>
      <x:c r="F2079" t="s">
        <x:v>97</x:v>
      </x:c>
      <x:c r="G2079" s="6">
        <x:v>101.643458728053</x:v>
      </x:c>
      <x:c r="H2079" t="s">
        <x:v>95</x:v>
      </x:c>
      <x:c r="I2079" s="6">
        <x:v>25.7674017811787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20.769</x:v>
      </x:c>
      <x:c r="S2079" s="8">
        <x:v>77084.9183217607</x:v>
      </x:c>
      <x:c r="T2079" s="12">
        <x:v>265634.224761462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151363</x:v>
      </x:c>
      <x:c r="B2080" s="1">
        <x:v>44756.4737447917</x:v>
      </x:c>
      <x:c r="C2080" s="6">
        <x:v>37.6795913233333</x:v>
      </x:c>
      <x:c r="D2080" s="14" t="s">
        <x:v>92</x:v>
      </x:c>
      <x:c r="E2080" s="15">
        <x:v>44733.6680121875</x:v>
      </x:c>
      <x:c r="F2080" t="s">
        <x:v>97</x:v>
      </x:c>
      <x:c r="G2080" s="6">
        <x:v>101.698022719923</x:v>
      </x:c>
      <x:c r="H2080" t="s">
        <x:v>95</x:v>
      </x:c>
      <x:c r="I2080" s="6">
        <x:v>25.7674017811787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20.763</x:v>
      </x:c>
      <x:c r="S2080" s="8">
        <x:v>77088.7967504927</x:v>
      </x:c>
      <x:c r="T2080" s="12">
        <x:v>265634.713113671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151365</x:v>
      </x:c>
      <x:c r="B2081" s="1">
        <x:v>44756.4737559028</x:v>
      </x:c>
      <x:c r="C2081" s="6">
        <x:v>37.6955974</x:v>
      </x:c>
      <x:c r="D2081" s="14" t="s">
        <x:v>92</x:v>
      </x:c>
      <x:c r="E2081" s="15">
        <x:v>44733.6680121875</x:v>
      </x:c>
      <x:c r="F2081" t="s">
        <x:v>97</x:v>
      </x:c>
      <x:c r="G2081" s="6">
        <x:v>101.695263815078</x:v>
      </x:c>
      <x:c r="H2081" t="s">
        <x:v>95</x:v>
      </x:c>
      <x:c r="I2081" s="6">
        <x:v>25.761218094186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20.764</x:v>
      </x:c>
      <x:c r="S2081" s="8">
        <x:v>77079.9001211195</x:v>
      </x:c>
      <x:c r="T2081" s="12">
        <x:v>265615.712900235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151372</x:v>
      </x:c>
      <x:c r="B2082" s="1">
        <x:v>44756.4737675926</x:v>
      </x:c>
      <x:c r="C2082" s="6">
        <x:v>37.7124444866667</x:v>
      </x:c>
      <x:c r="D2082" s="14" t="s">
        <x:v>92</x:v>
      </x:c>
      <x:c r="E2082" s="15">
        <x:v>44733.6680121875</x:v>
      </x:c>
      <x:c r="F2082" t="s">
        <x:v>97</x:v>
      </x:c>
      <x:c r="G2082" s="6">
        <x:v>101.698022719923</x:v>
      </x:c>
      <x:c r="H2082" t="s">
        <x:v>95</x:v>
      </x:c>
      <x:c r="I2082" s="6">
        <x:v>25.7674017811787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20.763</x:v>
      </x:c>
      <x:c r="S2082" s="8">
        <x:v>77089.0931516236</x:v>
      </x:c>
      <x:c r="T2082" s="12">
        <x:v>265639.715907891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151378</x:v>
      </x:c>
      <x:c r="B2083" s="1">
        <x:v>44756.4737793171</x:v>
      </x:c>
      <x:c r="C2083" s="6">
        <x:v>37.7293050033333</x:v>
      </x:c>
      <x:c r="D2083" s="14" t="s">
        <x:v>92</x:v>
      </x:c>
      <x:c r="E2083" s="15">
        <x:v>44733.6680121875</x:v>
      </x:c>
      <x:c r="F2083" t="s">
        <x:v>97</x:v>
      </x:c>
      <x:c r="G2083" s="6">
        <x:v>101.670736109152</x:v>
      </x:c>
      <x:c r="H2083" t="s">
        <x:v>95</x:v>
      </x:c>
      <x:c r="I2083" s="6">
        <x:v>25.7674017811787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20.766</x:v>
      </x:c>
      <x:c r="S2083" s="8">
        <x:v>77081.4616484375</x:v>
      </x:c>
      <x:c r="T2083" s="12">
        <x:v>265629.797883398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151387</x:v>
      </x:c>
      <x:c r="B2084" s="1">
        <x:v>44756.4737910532</x:v>
      </x:c>
      <x:c r="C2084" s="6">
        <x:v>37.74618455</x:v>
      </x:c>
      <x:c r="D2084" s="14" t="s">
        <x:v>92</x:v>
      </x:c>
      <x:c r="E2084" s="15">
        <x:v>44733.6680121875</x:v>
      </x:c>
      <x:c r="F2084" t="s">
        <x:v>97</x:v>
      </x:c>
      <x:c r="G2084" s="6">
        <x:v>101.691685128234</x:v>
      </x:c>
      <x:c r="H2084" t="s">
        <x:v>95</x:v>
      </x:c>
      <x:c r="I2084" s="6">
        <x:v>25.7735854795587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20.763</x:v>
      </x:c>
      <x:c r="S2084" s="8">
        <x:v>77093.5184498947</x:v>
      </x:c>
      <x:c r="T2084" s="12">
        <x:v>265623.481492345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151389</x:v>
      </x:c>
      <x:c r="B2085" s="1">
        <x:v>44756.4738021644</x:v>
      </x:c>
      <x:c r="C2085" s="6">
        <x:v>37.76219845</x:v>
      </x:c>
      <x:c r="D2085" s="14" t="s">
        <x:v>92</x:v>
      </x:c>
      <x:c r="E2085" s="15">
        <x:v>44733.6680121875</x:v>
      </x:c>
      <x:c r="F2085" t="s">
        <x:v>97</x:v>
      </x:c>
      <x:c r="G2085" s="6">
        <x:v>101.685348155718</x:v>
      </x:c>
      <x:c r="H2085" t="s">
        <x:v>95</x:v>
      </x:c>
      <x:c r="I2085" s="6">
        <x:v>25.7797691893252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20.763</x:v>
      </x:c>
      <x:c r="S2085" s="8">
        <x:v>77090.3310402617</x:v>
      </x:c>
      <x:c r="T2085" s="12">
        <x:v>265630.156823923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151397</x:v>
      </x:c>
      <x:c r="B2086" s="1">
        <x:v>44756.4738138542</x:v>
      </x:c>
      <x:c r="C2086" s="6">
        <x:v>37.7790054316667</x:v>
      </x:c>
      <x:c r="D2086" s="14" t="s">
        <x:v>92</x:v>
      </x:c>
      <x:c r="E2086" s="15">
        <x:v>44733.6680121875</x:v>
      </x:c>
      <x:c r="F2086" t="s">
        <x:v>97</x:v>
      </x:c>
      <x:c r="G2086" s="6">
        <x:v>101.7225582408</x:v>
      </x:c>
      <x:c r="H2086" t="s">
        <x:v>95</x:v>
      </x:c>
      <x:c r="I2086" s="6">
        <x:v>25.761218094186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20.761</x:v>
      </x:c>
      <x:c r="S2086" s="8">
        <x:v>77089.5533780089</x:v>
      </x:c>
      <x:c r="T2086" s="12">
        <x:v>265628.458148144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151403</x:v>
      </x:c>
      <x:c r="B2087" s="1">
        <x:v>44756.473825544</x:v>
      </x:c>
      <x:c r="C2087" s="6">
        <x:v>37.7958661666667</x:v>
      </x:c>
      <x:c r="D2087" s="14" t="s">
        <x:v>92</x:v>
      </x:c>
      <x:c r="E2087" s="15">
        <x:v>44733.6680121875</x:v>
      </x:c>
      <x:c r="F2087" t="s">
        <x:v>97</x:v>
      </x:c>
      <x:c r="G2087" s="6">
        <x:v>101.679830620347</x:v>
      </x:c>
      <x:c r="H2087" t="s">
        <x:v>95</x:v>
      </x:c>
      <x:c r="I2087" s="6">
        <x:v>25.7674017811787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20.765</x:v>
      </x:c>
      <x:c r="S2087" s="8">
        <x:v>77089.6988565595</x:v>
      </x:c>
      <x:c r="T2087" s="12">
        <x:v>265628.001308536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151408</x:v>
      </x:c>
      <x:c r="B2088" s="1">
        <x:v>44756.4738372338</x:v>
      </x:c>
      <x:c r="C2088" s="6">
        <x:v>37.8127147966667</x:v>
      </x:c>
      <x:c r="D2088" s="14" t="s">
        <x:v>92</x:v>
      </x:c>
      <x:c r="E2088" s="15">
        <x:v>44733.6680121875</x:v>
      </x:c>
      <x:c r="F2088" t="s">
        <x:v>97</x:v>
      </x:c>
      <x:c r="G2088" s="6">
        <x:v>101.688926157219</x:v>
      </x:c>
      <x:c r="H2088" t="s">
        <x:v>95</x:v>
      </x:c>
      <x:c r="I2088" s="6">
        <x:v>25.7674017811787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20.764</x:v>
      </x:c>
      <x:c r="S2088" s="8">
        <x:v>77090.9537863795</x:v>
      </x:c>
      <x:c r="T2088" s="12">
        <x:v>265633.13372505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151417</x:v>
      </x:c>
      <x:c r="B2089" s="1">
        <x:v>44756.4738489583</x:v>
      </x:c>
      <x:c r="C2089" s="6">
        <x:v>37.8295747483333</x:v>
      </x:c>
      <x:c r="D2089" s="14" t="s">
        <x:v>92</x:v>
      </x:c>
      <x:c r="E2089" s="15">
        <x:v>44733.6680121875</x:v>
      </x:c>
      <x:c r="F2089" t="s">
        <x:v>97</x:v>
      </x:c>
      <x:c r="G2089" s="6">
        <x:v>101.652550163162</x:v>
      </x:c>
      <x:c r="H2089" t="s">
        <x:v>95</x:v>
      </x:c>
      <x:c r="I2089" s="6">
        <x:v>25.7674017811787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20.768</x:v>
      </x:c>
      <x:c r="S2089" s="8">
        <x:v>77090.6724008208</x:v>
      </x:c>
      <x:c r="T2089" s="12">
        <x:v>265633.076898471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151419</x:v>
      </x:c>
      <x:c r="B2090" s="1">
        <x:v>44756.4738600694</x:v>
      </x:c>
      <x:c r="C2090" s="6">
        <x:v>37.8455827083333</x:v>
      </x:c>
      <x:c r="D2090" s="14" t="s">
        <x:v>92</x:v>
      </x:c>
      <x:c r="E2090" s="15">
        <x:v>44733.6680121875</x:v>
      </x:c>
      <x:c r="F2090" t="s">
        <x:v>97</x:v>
      </x:c>
      <x:c r="G2090" s="6">
        <x:v>101.664400176411</x:v>
      </x:c>
      <x:c r="H2090" t="s">
        <x:v>95</x:v>
      </x:c>
      <x:c r="I2090" s="6">
        <x:v>25.7735854795587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20.766</x:v>
      </x:c>
      <x:c r="S2090" s="8">
        <x:v>77090.5525324066</x:v>
      </x:c>
      <x:c r="T2090" s="12">
        <x:v>265629.352187148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151426</x:v>
      </x:c>
      <x:c r="B2091" s="1">
        <x:v>44756.4738718403</x:v>
      </x:c>
      <x:c r="C2091" s="6">
        <x:v>37.8625160816667</x:v>
      </x:c>
      <x:c r="D2091" s="14" t="s">
        <x:v>92</x:v>
      </x:c>
      <x:c r="E2091" s="15">
        <x:v>44733.6680121875</x:v>
      </x:c>
      <x:c r="F2091" t="s">
        <x:v>97</x:v>
      </x:c>
      <x:c r="G2091" s="6">
        <x:v>101.634368317992</x:v>
      </x:c>
      <x:c r="H2091" t="s">
        <x:v>95</x:v>
      </x:c>
      <x:c r="I2091" s="6">
        <x:v>25.7674017811787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20.77</x:v>
      </x:c>
      <x:c r="S2091" s="8">
        <x:v>77092.4752539552</x:v>
      </x:c>
      <x:c r="T2091" s="12">
        <x:v>265623.415668511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151432</x:v>
      </x:c>
      <x:c r="B2092" s="1">
        <x:v>44756.4738835301</x:v>
      </x:c>
      <x:c r="C2092" s="6">
        <x:v>37.87934047</x:v>
      </x:c>
      <x:c r="D2092" s="14" t="s">
        <x:v>92</x:v>
      </x:c>
      <x:c r="E2092" s="15">
        <x:v>44733.6680121875</x:v>
      </x:c>
      <x:c r="F2092" t="s">
        <x:v>97</x:v>
      </x:c>
      <x:c r="G2092" s="6">
        <x:v>101.664400176411</x:v>
      </x:c>
      <x:c r="H2092" t="s">
        <x:v>95</x:v>
      </x:c>
      <x:c r="I2092" s="6">
        <x:v>25.7735854795587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20.766</x:v>
      </x:c>
      <x:c r="S2092" s="8">
        <x:v>77098.3255345156</x:v>
      </x:c>
      <x:c r="T2092" s="12">
        <x:v>265638.219539882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151440</x:v>
      </x:c>
      <x:c r="B2093" s="1">
        <x:v>44756.4738951736</x:v>
      </x:c>
      <x:c r="C2093" s="6">
        <x:v>37.8961704416667</x:v>
      </x:c>
      <x:c r="D2093" s="14" t="s">
        <x:v>92</x:v>
      </x:c>
      <x:c r="E2093" s="15">
        <x:v>44733.6680121875</x:v>
      </x:c>
      <x:c r="F2093" t="s">
        <x:v>97</x:v>
      </x:c>
      <x:c r="G2093" s="6">
        <x:v>101.691685128234</x:v>
      </x:c>
      <x:c r="H2093" t="s">
        <x:v>95</x:v>
      </x:c>
      <x:c r="I2093" s="6">
        <x:v>25.7735854795587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20.763</x:v>
      </x:c>
      <x:c r="S2093" s="8">
        <x:v>77092.6772542245</x:v>
      </x:c>
      <x:c r="T2093" s="12">
        <x:v>265629.085732114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151443</x:v>
      </x:c>
      <x:c r="B2094" s="1">
        <x:v>44756.4739062847</x:v>
      </x:c>
      <x:c r="C2094" s="6">
        <x:v>37.9121643166667</x:v>
      </x:c>
      <x:c r="D2094" s="14" t="s">
        <x:v>92</x:v>
      </x:c>
      <x:c r="E2094" s="15">
        <x:v>44733.6680121875</x:v>
      </x:c>
      <x:c r="F2094" t="s">
        <x:v>97</x:v>
      </x:c>
      <x:c r="G2094" s="6">
        <x:v>101.646215336078</x:v>
      </x:c>
      <x:c r="H2094" t="s">
        <x:v>95</x:v>
      </x:c>
      <x:c r="I2094" s="6">
        <x:v>25.7735854795587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20.768</x:v>
      </x:c>
      <x:c r="S2094" s="8">
        <x:v>77095.4581417034</x:v>
      </x:c>
      <x:c r="T2094" s="12">
        <x:v>265628.427606964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151449</x:v>
      </x:c>
      <x:c r="B2095" s="1">
        <x:v>44756.4739180208</x:v>
      </x:c>
      <x:c r="C2095" s="6">
        <x:v>37.9290065866667</x:v>
      </x:c>
      <x:c r="D2095" s="14" t="s">
        <x:v>92</x:v>
      </x:c>
      <x:c r="E2095" s="15">
        <x:v>44733.6680121875</x:v>
      </x:c>
      <x:c r="F2095" t="s">
        <x:v>97</x:v>
      </x:c>
      <x:c r="G2095" s="6">
        <x:v>101.652550163162</x:v>
      </x:c>
      <x:c r="H2095" t="s">
        <x:v>95</x:v>
      </x:c>
      <x:c r="I2095" s="6">
        <x:v>25.7674017811787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20.768</x:v>
      </x:c>
      <x:c r="S2095" s="8">
        <x:v>77098.6836731261</x:v>
      </x:c>
      <x:c r="T2095" s="12">
        <x:v>265623.813859115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151455</x:v>
      </x:c>
      <x:c r="B2096" s="1">
        <x:v>44756.4739296644</x:v>
      </x:c>
      <x:c r="C2096" s="6">
        <x:v>37.94581133</x:v>
      </x:c>
      <x:c r="D2096" s="14" t="s">
        <x:v>92</x:v>
      </x:c>
      <x:c r="E2096" s="15">
        <x:v>44733.6680121875</x:v>
      </x:c>
      <x:c r="F2096" t="s">
        <x:v>97</x:v>
      </x:c>
      <x:c r="G2096" s="6">
        <x:v>101.676252699047</x:v>
      </x:c>
      <x:c r="H2096" t="s">
        <x:v>95</x:v>
      </x:c>
      <x:c r="I2096" s="6">
        <x:v>25.7797691893252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20.764</x:v>
      </x:c>
      <x:c r="S2096" s="8">
        <x:v>77099.6364310454</x:v>
      </x:c>
      <x:c r="T2096" s="12">
        <x:v>265630.031263267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151461</x:v>
      </x:c>
      <x:c r="B2097" s="1">
        <x:v>44756.4739413542</x:v>
      </x:c>
      <x:c r="C2097" s="6">
        <x:v>37.9626627816667</x:v>
      </x:c>
      <x:c r="D2097" s="14" t="s">
        <x:v>92</x:v>
      </x:c>
      <x:c r="E2097" s="15">
        <x:v>44733.6680121875</x:v>
      </x:c>
      <x:c r="F2097" t="s">
        <x:v>97</x:v>
      </x:c>
      <x:c r="G2097" s="6">
        <x:v>101.643458728053</x:v>
      </x:c>
      <x:c r="H2097" t="s">
        <x:v>95</x:v>
      </x:c>
      <x:c r="I2097" s="6">
        <x:v>25.7674017811787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20.769</x:v>
      </x:c>
      <x:c r="S2097" s="8">
        <x:v>77097.2141272806</x:v>
      </x:c>
      <x:c r="T2097" s="12">
        <x:v>265621.393799931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151472</x:v>
      </x:c>
      <x:c r="B2098" s="1">
        <x:v>44756.473953044</x:v>
      </x:c>
      <x:c r="C2098" s="6">
        <x:v>37.9795043083333</x:v>
      </x:c>
      <x:c r="D2098" s="14" t="s">
        <x:v>92</x:v>
      </x:c>
      <x:c r="E2098" s="15">
        <x:v>44733.6680121875</x:v>
      </x:c>
      <x:c r="F2098" t="s">
        <x:v>97</x:v>
      </x:c>
      <x:c r="G2098" s="6">
        <x:v>101.652550163162</x:v>
      </x:c>
      <x:c r="H2098" t="s">
        <x:v>95</x:v>
      </x:c>
      <x:c r="I2098" s="6">
        <x:v>25.7674017811787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20.768</x:v>
      </x:c>
      <x:c r="S2098" s="8">
        <x:v>77092.9279626317</x:v>
      </x:c>
      <x:c r="T2098" s="12">
        <x:v>265623.984288193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151474</x:v>
      </x:c>
      <x:c r="B2099" s="1">
        <x:v>44756.4739642361</x:v>
      </x:c>
      <x:c r="C2099" s="6">
        <x:v>37.9955720183333</x:v>
      </x:c>
      <x:c r="D2099" s="14" t="s">
        <x:v>92</x:v>
      </x:c>
      <x:c r="E2099" s="15">
        <x:v>44733.6680121875</x:v>
      </x:c>
      <x:c r="F2099" t="s">
        <x:v>97</x:v>
      </x:c>
      <x:c r="G2099" s="6">
        <x:v>101.637124453706</x:v>
      </x:c>
      <x:c r="H2099" t="s">
        <x:v>95</x:v>
      </x:c>
      <x:c r="I2099" s="6">
        <x:v>25.7735854795587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20.769</x:v>
      </x:c>
      <x:c r="S2099" s="8">
        <x:v>77095.2760795177</x:v>
      </x:c>
      <x:c r="T2099" s="12">
        <x:v>265614.8601109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151481</x:v>
      </x:c>
      <x:c r="B2100" s="1">
        <x:v>44756.4739759606</x:v>
      </x:c>
      <x:c r="C2100" s="6">
        <x:v>38.0124733183333</x:v>
      </x:c>
      <x:c r="D2100" s="14" t="s">
        <x:v>92</x:v>
      </x:c>
      <x:c r="E2100" s="15">
        <x:v>44733.6680121875</x:v>
      </x:c>
      <x:c r="F2100" t="s">
        <x:v>97</x:v>
      </x:c>
      <x:c r="G2100" s="6">
        <x:v>101.622523807667</x:v>
      </x:c>
      <x:c r="H2100" t="s">
        <x:v>95</x:v>
      </x:c>
      <x:c r="I2100" s="6">
        <x:v>25.761218094186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20.772</x:v>
      </x:c>
      <x:c r="S2100" s="8">
        <x:v>77100.6997524567</x:v>
      </x:c>
      <x:c r="T2100" s="12">
        <x:v>265614.159775032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151486</x:v>
      </x:c>
      <x:c r="B2101" s="1">
        <x:v>44756.4739876505</x:v>
      </x:c>
      <x:c r="C2101" s="6">
        <x:v>38.0293112666667</x:v>
      </x:c>
      <x:c r="D2101" s="14" t="s">
        <x:v>92</x:v>
      </x:c>
      <x:c r="E2101" s="15">
        <x:v>44733.6680121875</x:v>
      </x:c>
      <x:c r="F2101" t="s">
        <x:v>97</x:v>
      </x:c>
      <x:c r="G2101" s="6">
        <x:v>101.646215336078</x:v>
      </x:c>
      <x:c r="H2101" t="s">
        <x:v>95</x:v>
      </x:c>
      <x:c r="I2101" s="6">
        <x:v>25.7735854795587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20.768</x:v>
      </x:c>
      <x:c r="S2101" s="8">
        <x:v>77100.5337083933</x:v>
      </x:c>
      <x:c r="T2101" s="12">
        <x:v>265613.126445631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151493</x:v>
      </x:c>
      <x:c r="B2102" s="1">
        <x:v>44756.4739993403</x:v>
      </x:c>
      <x:c r="C2102" s="6">
        <x:v>38.0461247116667</x:v>
      </x:c>
      <x:c r="D2102" s="14" t="s">
        <x:v>92</x:v>
      </x:c>
      <x:c r="E2102" s="15">
        <x:v>44733.6680121875</x:v>
      </x:c>
      <x:c r="F2102" t="s">
        <x:v>97</x:v>
      </x:c>
      <x:c r="G2102" s="6">
        <x:v>101.616190572386</x:v>
      </x:c>
      <x:c r="H2102" t="s">
        <x:v>95</x:v>
      </x:c>
      <x:c r="I2102" s="6">
        <x:v>25.7674017811787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20.772</x:v>
      </x:c>
      <x:c r="S2102" s="8">
        <x:v>77095.4223343544</x:v>
      </x:c>
      <x:c r="T2102" s="12">
        <x:v>265602.236600672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151502</x:v>
      </x:c>
      <x:c r="B2103" s="1">
        <x:v>44756.4740109954</x:v>
      </x:c>
      <x:c r="C2103" s="6">
        <x:v>38.062953545</x:v>
      </x:c>
      <x:c r="D2103" s="14" t="s">
        <x:v>92</x:v>
      </x:c>
      <x:c r="E2103" s="15">
        <x:v>44733.6680121875</x:v>
      </x:c>
      <x:c r="F2103" t="s">
        <x:v>97</x:v>
      </x:c>
      <x:c r="G2103" s="6">
        <x:v>101.616190572386</x:v>
      </x:c>
      <x:c r="H2103" t="s">
        <x:v>95</x:v>
      </x:c>
      <x:c r="I2103" s="6">
        <x:v>25.7674017811787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20.772</x:v>
      </x:c>
      <x:c r="S2103" s="8">
        <x:v>77101.2133306028</x:v>
      </x:c>
      <x:c r="T2103" s="12">
        <x:v>265600.229407551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151504</x:v>
      </x:c>
      <x:c r="B2104" s="1">
        <x:v>44756.4740221065</x:v>
      </x:c>
      <x:c r="C2104" s="6">
        <x:v>38.0789462483333</x:v>
      </x:c>
      <x:c r="D2104" s="14" t="s">
        <x:v>92</x:v>
      </x:c>
      <x:c r="E2104" s="15">
        <x:v>44733.6680121875</x:v>
      </x:c>
      <x:c r="F2104" t="s">
        <x:v>97</x:v>
      </x:c>
      <x:c r="G2104" s="6">
        <x:v>101.661642623476</x:v>
      </x:c>
      <x:c r="H2104" t="s">
        <x:v>95</x:v>
      </x:c>
      <x:c r="I2104" s="6">
        <x:v>25.7674017811787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20.767</x:v>
      </x:c>
      <x:c r="S2104" s="8">
        <x:v>77094.8068870781</x:v>
      </x:c>
      <x:c r="T2104" s="12">
        <x:v>265600.048738345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151509</x:v>
      </x:c>
      <x:c r="B2105" s="1">
        <x:v>44756.4740337963</x:v>
      </x:c>
      <x:c r="C2105" s="6">
        <x:v>38.0957876383333</x:v>
      </x:c>
      <x:c r="D2105" s="14" t="s">
        <x:v>92</x:v>
      </x:c>
      <x:c r="E2105" s="15">
        <x:v>44733.6680121875</x:v>
      </x:c>
      <x:c r="F2105" t="s">
        <x:v>97</x:v>
      </x:c>
      <x:c r="G2105" s="6">
        <x:v>101.613435919263</x:v>
      </x:c>
      <x:c r="H2105" t="s">
        <x:v>95</x:v>
      </x:c>
      <x:c r="I2105" s="6">
        <x:v>25.761218094186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20.773</x:v>
      </x:c>
      <x:c r="S2105" s="8">
        <x:v>77100.6219441448</x:v>
      </x:c>
      <x:c r="T2105" s="12">
        <x:v>265615.954483744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151515</x:v>
      </x:c>
      <x:c r="B2106" s="1">
        <x:v>44756.4740454861</x:v>
      </x:c>
      <x:c r="C2106" s="6">
        <x:v>38.1126102883333</x:v>
      </x:c>
      <x:c r="D2106" s="14" t="s">
        <x:v>92</x:v>
      </x:c>
      <x:c r="E2106" s="15">
        <x:v>44733.6680121875</x:v>
      </x:c>
      <x:c r="F2106" t="s">
        <x:v>97</x:v>
      </x:c>
      <x:c r="G2106" s="6">
        <x:v>101.609857955882</x:v>
      </x:c>
      <x:c r="H2106" t="s">
        <x:v>95</x:v>
      </x:c>
      <x:c r="I2106" s="6">
        <x:v>25.7735854795587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20.772</x:v>
      </x:c>
      <x:c r="S2106" s="8">
        <x:v>77103.1642120814</x:v>
      </x:c>
      <x:c r="T2106" s="12">
        <x:v>265604.590049507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151523</x:v>
      </x:c>
      <x:c r="B2107" s="1">
        <x:v>44756.4740572569</x:v>
      </x:c>
      <x:c r="C2107" s="6">
        <x:v>38.1295116533333</x:v>
      </x:c>
      <x:c r="D2107" s="14" t="s">
        <x:v>92</x:v>
      </x:c>
      <x:c r="E2107" s="15">
        <x:v>44733.6680121875</x:v>
      </x:c>
      <x:c r="F2107" t="s">
        <x:v>97</x:v>
      </x:c>
      <x:c r="G2107" s="6">
        <x:v>101.634368317992</x:v>
      </x:c>
      <x:c r="H2107" t="s">
        <x:v>95</x:v>
      </x:c>
      <x:c r="I2107" s="6">
        <x:v>25.7674017811787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20.77</x:v>
      </x:c>
      <x:c r="S2107" s="8">
        <x:v>77104.3470633592</x:v>
      </x:c>
      <x:c r="T2107" s="12">
        <x:v>265625.766370456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151527</x:v>
      </x:c>
      <x:c r="B2108" s="1">
        <x:v>44756.4740683218</x:v>
      </x:c>
      <x:c r="C2108" s="6">
        <x:v>38.145463105</x:v>
      </x:c>
      <x:c r="D2108" s="14" t="s">
        <x:v>92</x:v>
      </x:c>
      <x:c r="E2108" s="15">
        <x:v>44733.6680121875</x:v>
      </x:c>
      <x:c r="F2108" t="s">
        <x:v>97</x:v>
      </x:c>
      <x:c r="G2108" s="6">
        <x:v>101.607103236528</x:v>
      </x:c>
      <x:c r="H2108" t="s">
        <x:v>95</x:v>
      </x:c>
      <x:c r="I2108" s="6">
        <x:v>25.7674017811787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20.773</x:v>
      </x:c>
      <x:c r="S2108" s="8">
        <x:v>77102.8192609901</x:v>
      </x:c>
      <x:c r="T2108" s="12">
        <x:v>265612.063983404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151533</x:v>
      </x:c>
      <x:c r="B2109" s="1">
        <x:v>44756.4740799421</x:v>
      </x:c>
      <x:c r="C2109" s="6">
        <x:v>38.1621940616667</x:v>
      </x:c>
      <x:c r="D2109" s="14" t="s">
        <x:v>92</x:v>
      </x:c>
      <x:c r="E2109" s="15">
        <x:v>44733.6680121875</x:v>
      </x:c>
      <x:c r="F2109" t="s">
        <x:v>97</x:v>
      </x:c>
      <x:c r="G2109" s="6">
        <x:v>101.588931637916</x:v>
      </x:c>
      <x:c r="H2109" t="s">
        <x:v>95</x:v>
      </x:c>
      <x:c r="I2109" s="6">
        <x:v>25.7674017811787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20.775</x:v>
      </x:c>
      <x:c r="S2109" s="8">
        <x:v>77106.8890928691</x:v>
      </x:c>
      <x:c r="T2109" s="12">
        <x:v>265622.214477804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151539</x:v>
      </x:c>
      <x:c r="B2110" s="1">
        <x:v>44756.4740916319</x:v>
      </x:c>
      <x:c r="C2110" s="6">
        <x:v>38.179049545</x:v>
      </x:c>
      <x:c r="D2110" s="14" t="s">
        <x:v>92</x:v>
      </x:c>
      <x:c r="E2110" s="15">
        <x:v>44733.6680121875</x:v>
      </x:c>
      <x:c r="F2110" t="s">
        <x:v>97</x:v>
      </x:c>
      <x:c r="G2110" s="6">
        <x:v>101.600771172516</x:v>
      </x:c>
      <x:c r="H2110" t="s">
        <x:v>95</x:v>
      </x:c>
      <x:c r="I2110" s="6">
        <x:v>25.7735854795587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20.773</x:v>
      </x:c>
      <x:c r="S2110" s="8">
        <x:v>77104.7937254402</x:v>
      </x:c>
      <x:c r="T2110" s="12">
        <x:v>265617.484474198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151546</x:v>
      </x:c>
      <x:c r="B2111" s="1">
        <x:v>44756.4741033912</x:v>
      </x:c>
      <x:c r="C2111" s="6">
        <x:v>38.1959762116667</x:v>
      </x:c>
      <x:c r="D2111" s="14" t="s">
        <x:v>92</x:v>
      </x:c>
      <x:c r="E2111" s="15">
        <x:v>44733.6680121875</x:v>
      </x:c>
      <x:c r="F2111" t="s">
        <x:v>97</x:v>
      </x:c>
      <x:c r="G2111" s="6">
        <x:v>101.625278932822</x:v>
      </x:c>
      <x:c r="H2111" t="s">
        <x:v>95</x:v>
      </x:c>
      <x:c r="I2111" s="6">
        <x:v>25.7674017811787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20.771</x:v>
      </x:c>
      <x:c r="S2111" s="8">
        <x:v>77110.7046450006</x:v>
      </x:c>
      <x:c r="T2111" s="12">
        <x:v>265613.263204127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151554</x:v>
      </x:c>
      <x:c r="B2112" s="1">
        <x:v>44756.474115081</x:v>
      </x:c>
      <x:c r="C2112" s="6">
        <x:v>38.212834425</x:v>
      </x:c>
      <x:c r="D2112" s="14" t="s">
        <x:v>92</x:v>
      </x:c>
      <x:c r="E2112" s="15">
        <x:v>44733.6680121875</x:v>
      </x:c>
      <x:c r="F2112" t="s">
        <x:v>97</x:v>
      </x:c>
      <x:c r="G2112" s="6">
        <x:v>101.618945763765</x:v>
      </x:c>
      <x:c r="H2112" t="s">
        <x:v>95</x:v>
      </x:c>
      <x:c r="I2112" s="6">
        <x:v>25.7735854795587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20.771</x:v>
      </x:c>
      <x:c r="S2112" s="8">
        <x:v>77109.6531092925</x:v>
      </x:c>
      <x:c r="T2112" s="12">
        <x:v>265618.043823334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151561</x:v>
      </x:c>
      <x:c r="B2113" s="1">
        <x:v>44756.4741262384</x:v>
      </x:c>
      <x:c r="C2113" s="6">
        <x:v>38.2288563816667</x:v>
      </x:c>
      <x:c r="D2113" s="14" t="s">
        <x:v>92</x:v>
      </x:c>
      <x:c r="E2113" s="15">
        <x:v>44733.6680121875</x:v>
      </x:c>
      <x:c r="F2113" t="s">
        <x:v>97</x:v>
      </x:c>
      <x:c r="G2113" s="6">
        <x:v>101.582600678703</x:v>
      </x:c>
      <x:c r="H2113" t="s">
        <x:v>95</x:v>
      </x:c>
      <x:c r="I2113" s="6">
        <x:v>25.7735854795587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20.775</x:v>
      </x:c>
      <x:c r="S2113" s="8">
        <x:v>77111.1701954625</x:v>
      </x:c>
      <x:c r="T2113" s="12">
        <x:v>265597.781667551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151565</x:v>
      </x:c>
      <x:c r="B2114" s="1">
        <x:v>44756.4741379282</x:v>
      </x:c>
      <x:c r="C2114" s="6">
        <x:v>38.24571306</x:v>
      </x:c>
      <x:c r="D2114" s="14" t="s">
        <x:v>92</x:v>
      </x:c>
      <x:c r="E2114" s="15">
        <x:v>44733.6680121875</x:v>
      </x:c>
      <x:c r="F2114" t="s">
        <x:v>97</x:v>
      </x:c>
      <x:c r="G2114" s="6">
        <x:v>101.579847374849</x:v>
      </x:c>
      <x:c r="H2114" t="s">
        <x:v>95</x:v>
      </x:c>
      <x:c r="I2114" s="6">
        <x:v>25.7674017811787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20.776</x:v>
      </x:c>
      <x:c r="S2114" s="8">
        <x:v>77104.4013155511</x:v>
      </x:c>
      <x:c r="T2114" s="12">
        <x:v>265599.931311578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151573</x:v>
      </x:c>
      <x:c r="B2115" s="1">
        <x:v>44756.4741496528</x:v>
      </x:c>
      <x:c r="C2115" s="6">
        <x:v>38.2625996533333</x:v>
      </x:c>
      <x:c r="D2115" s="14" t="s">
        <x:v>92</x:v>
      </x:c>
      <x:c r="E2115" s="15">
        <x:v>44733.6680121875</x:v>
      </x:c>
      <x:c r="F2115" t="s">
        <x:v>97</x:v>
      </x:c>
      <x:c r="G2115" s="6">
        <x:v>101.564434281073</x:v>
      </x:c>
      <x:c r="H2115" t="s">
        <x:v>95</x:v>
      </x:c>
      <x:c r="I2115" s="6">
        <x:v>25.7735854795587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20.777</x:v>
      </x:c>
      <x:c r="S2115" s="8">
        <x:v>77107.8737005642</x:v>
      </x:c>
      <x:c r="T2115" s="12">
        <x:v>265612.82009641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151580</x:v>
      </x:c>
      <x:c r="B2116" s="1">
        <x:v>44756.4741613426</x:v>
      </x:c>
      <x:c r="C2116" s="6">
        <x:v>38.2794244616667</x:v>
      </x:c>
      <x:c r="D2116" s="14" t="s">
        <x:v>92</x:v>
      </x:c>
      <x:c r="E2116" s="15">
        <x:v>44733.6680121875</x:v>
      </x:c>
      <x:c r="F2116" t="s">
        <x:v>97</x:v>
      </x:c>
      <x:c r="G2116" s="6">
        <x:v>101.609857955882</x:v>
      </x:c>
      <x:c r="H2116" t="s">
        <x:v>95</x:v>
      </x:c>
      <x:c r="I2116" s="6">
        <x:v>25.7735854795587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20.772</x:v>
      </x:c>
      <x:c r="S2116" s="8">
        <x:v>77111.0210785044</x:v>
      </x:c>
      <x:c r="T2116" s="12">
        <x:v>265614.418233793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151585</x:v>
      </x:c>
      <x:c r="B2117" s="1">
        <x:v>44756.4741730324</x:v>
      </x:c>
      <x:c r="C2117" s="6">
        <x:v>38.29626232</x:v>
      </x:c>
      <x:c r="D2117" s="14" t="s">
        <x:v>92</x:v>
      </x:c>
      <x:c r="E2117" s="15">
        <x:v>44733.6680121875</x:v>
      </x:c>
      <x:c r="F2117" t="s">
        <x:v>97</x:v>
      </x:c>
      <x:c r="G2117" s="6">
        <x:v>101.625278932822</x:v>
      </x:c>
      <x:c r="H2117" t="s">
        <x:v>95</x:v>
      </x:c>
      <x:c r="I2117" s="6">
        <x:v>25.7674017811787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20.771</x:v>
      </x:c>
      <x:c r="S2117" s="8">
        <x:v>77119.5525334906</x:v>
      </x:c>
      <x:c r="T2117" s="12">
        <x:v>265621.796343818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151589</x:v>
      </x:c>
      <x:c r="B2118" s="1">
        <x:v>44756.4741841088</x:v>
      </x:c>
      <x:c r="C2118" s="6">
        <x:v>38.312209125</x:v>
      </x:c>
      <x:c r="D2118" s="14" t="s">
        <x:v>92</x:v>
      </x:c>
      <x:c r="E2118" s="15">
        <x:v>44733.6680121875</x:v>
      </x:c>
      <x:c r="F2118" t="s">
        <x:v>97</x:v>
      </x:c>
      <x:c r="G2118" s="6">
        <x:v>101.582600678703</x:v>
      </x:c>
      <x:c r="H2118" t="s">
        <x:v>95</x:v>
      </x:c>
      <x:c r="I2118" s="6">
        <x:v>25.7735854795587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20.775</x:v>
      </x:c>
      <x:c r="S2118" s="8">
        <x:v>77108.5125979228</x:v>
      </x:c>
      <x:c r="T2118" s="12">
        <x:v>265616.997312689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151594</x:v>
      </x:c>
      <x:c r="B2119" s="1">
        <x:v>44756.4741958681</x:v>
      </x:c>
      <x:c r="C2119" s="6">
        <x:v>38.329130555</x:v>
      </x:c>
      <x:c r="D2119" s="14" t="s">
        <x:v>92</x:v>
      </x:c>
      <x:c r="E2119" s="15">
        <x:v>44733.6680121875</x:v>
      </x:c>
      <x:c r="F2119" t="s">
        <x:v>97</x:v>
      </x:c>
      <x:c r="G2119" s="6">
        <x:v>101.582600678703</x:v>
      </x:c>
      <x:c r="H2119" t="s">
        <x:v>95</x:v>
      </x:c>
      <x:c r="I2119" s="6">
        <x:v>25.7735854795587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20.775</x:v>
      </x:c>
      <x:c r="S2119" s="8">
        <x:v>77114.9034293017</x:v>
      </x:c>
      <x:c r="T2119" s="12">
        <x:v>265607.441842506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151602</x:v>
      </x:c>
      <x:c r="B2120" s="1">
        <x:v>44756.4742075579</x:v>
      </x:c>
      <x:c r="C2120" s="6">
        <x:v>38.3459723566667</x:v>
      </x:c>
      <x:c r="D2120" s="14" t="s">
        <x:v>92</x:v>
      </x:c>
      <x:c r="E2120" s="15">
        <x:v>44733.6680121875</x:v>
      </x:c>
      <x:c r="F2120" t="s">
        <x:v>97</x:v>
      </x:c>
      <x:c r="G2120" s="6">
        <x:v>101.549023933814</x:v>
      </x:c>
      <x:c r="H2120" t="s">
        <x:v>95</x:v>
      </x:c>
      <x:c r="I2120" s="6">
        <x:v>25.7797691893252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20.778</x:v>
      </x:c>
      <x:c r="S2120" s="8">
        <x:v>77117.2909133892</x:v>
      </x:c>
      <x:c r="T2120" s="12">
        <x:v>265619.847654521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151607</x:v>
      </x:c>
      <x:c r="B2121" s="1">
        <x:v>44756.4742192477</x:v>
      </x:c>
      <x:c r="C2121" s="6">
        <x:v>38.3628035483333</x:v>
      </x:c>
      <x:c r="D2121" s="14" t="s">
        <x:v>92</x:v>
      </x:c>
      <x:c r="E2121" s="15">
        <x:v>44733.6680121875</x:v>
      </x:c>
      <x:c r="F2121" t="s">
        <x:v>97</x:v>
      </x:c>
      <x:c r="G2121" s="6">
        <x:v>101.582600678703</x:v>
      </x:c>
      <x:c r="H2121" t="s">
        <x:v>95</x:v>
      </x:c>
      <x:c r="I2121" s="6">
        <x:v>25.7735854795587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20.775</x:v>
      </x:c>
      <x:c r="S2121" s="8">
        <x:v>77117.9357051317</x:v>
      </x:c>
      <x:c r="T2121" s="12">
        <x:v>265617.862706602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151612</x:v>
      </x:c>
      <x:c r="B2122" s="1">
        <x:v>44756.4742304051</x:v>
      </x:c>
      <x:c r="C2122" s="6">
        <x:v>38.3788467483333</x:v>
      </x:c>
      <x:c r="D2122" s="14" t="s">
        <x:v>92</x:v>
      </x:c>
      <x:c r="E2122" s="15">
        <x:v>44733.6680121875</x:v>
      </x:c>
      <x:c r="F2122" t="s">
        <x:v>97</x:v>
      </x:c>
      <x:c r="G2122" s="6">
        <x:v>101.576270338007</x:v>
      </x:c>
      <x:c r="H2122" t="s">
        <x:v>95</x:v>
      </x:c>
      <x:c r="I2122" s="6">
        <x:v>25.7797691893252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20.775</x:v>
      </x:c>
      <x:c r="S2122" s="8">
        <x:v>77111.6747154886</x:v>
      </x:c>
      <x:c r="T2122" s="12">
        <x:v>265611.425833578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151617</x:v>
      </x:c>
      <x:c r="B2123" s="1">
        <x:v>44756.4742420949</x:v>
      </x:c>
      <x:c r="C2123" s="6">
        <x:v>38.3956999283333</x:v>
      </x:c>
      <x:c r="D2123" s="14" t="s">
        <x:v>92</x:v>
      </x:c>
      <x:c r="E2123" s="15">
        <x:v>44733.6680121875</x:v>
      </x:c>
      <x:c r="F2123" t="s">
        <x:v>97</x:v>
      </x:c>
      <x:c r="G2123" s="6">
        <x:v>101.582600678703</x:v>
      </x:c>
      <x:c r="H2123" t="s">
        <x:v>95</x:v>
      </x:c>
      <x:c r="I2123" s="6">
        <x:v>25.7735854795587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20.775</x:v>
      </x:c>
      <x:c r="S2123" s="8">
        <x:v>77115.1151391023</x:v>
      </x:c>
      <x:c r="T2123" s="12">
        <x:v>265601.564885566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151625</x:v>
      </x:c>
      <x:c r="B2124" s="1">
        <x:v>44756.4742537847</x:v>
      </x:c>
      <x:c r="C2124" s="6">
        <x:v>38.412516615</x:v>
      </x:c>
      <x:c r="D2124" s="14" t="s">
        <x:v>92</x:v>
      </x:c>
      <x:c r="E2124" s="15">
        <x:v>44733.6680121875</x:v>
      </x:c>
      <x:c r="F2124" t="s">
        <x:v>97</x:v>
      </x:c>
      <x:c r="G2124" s="6">
        <x:v>101.59801692509</x:v>
      </x:c>
      <x:c r="H2124" t="s">
        <x:v>95</x:v>
      </x:c>
      <x:c r="I2124" s="6">
        <x:v>25.7674017811787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20.774</x:v>
      </x:c>
      <x:c r="S2124" s="8">
        <x:v>77117.9466667116</x:v>
      </x:c>
      <x:c r="T2124" s="12">
        <x:v>265618.054543442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151631</x:v>
      </x:c>
      <x:c r="B2125" s="1">
        <x:v>44756.4742654745</x:v>
      </x:c>
      <x:c r="C2125" s="6">
        <x:v>38.4293825383333</x:v>
      </x:c>
      <x:c r="D2125" s="14" t="s">
        <x:v>92</x:v>
      </x:c>
      <x:c r="E2125" s="15">
        <x:v>44733.6680121875</x:v>
      </x:c>
      <x:c r="F2125" t="s">
        <x:v>97</x:v>
      </x:c>
      <x:c r="G2125" s="6">
        <x:v>101.573516967944</x:v>
      </x:c>
      <x:c r="H2125" t="s">
        <x:v>95</x:v>
      </x:c>
      <x:c r="I2125" s="6">
        <x:v>25.7735854795587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20.776</x:v>
      </x:c>
      <x:c r="S2125" s="8">
        <x:v>77116.0061703766</x:v>
      </x:c>
      <x:c r="T2125" s="12">
        <x:v>265605.936903003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151640</x:v>
      </x:c>
      <x:c r="B2126" s="1">
        <x:v>44756.4742771644</x:v>
      </x:c>
      <x:c r="C2126" s="6">
        <x:v>38.4462340133333</x:v>
      </x:c>
      <x:c r="D2126" s="14" t="s">
        <x:v>92</x:v>
      </x:c>
      <x:c r="E2126" s="15">
        <x:v>44733.6680121875</x:v>
      </x:c>
      <x:c r="F2126" t="s">
        <x:v>97</x:v>
      </x:c>
      <x:c r="G2126" s="6">
        <x:v>101.609857955882</x:v>
      </x:c>
      <x:c r="H2126" t="s">
        <x:v>95</x:v>
      </x:c>
      <x:c r="I2126" s="6">
        <x:v>25.7735854795587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20.772</x:v>
      </x:c>
      <x:c r="S2126" s="8">
        <x:v>77113.824013634</x:v>
      </x:c>
      <x:c r="T2126" s="12">
        <x:v>265604.204484561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151642</x:v>
      </x:c>
      <x:c r="B2127" s="1">
        <x:v>44756.4742883102</x:v>
      </x:c>
      <x:c r="C2127" s="6">
        <x:v>38.4622576416667</x:v>
      </x:c>
      <x:c r="D2127" s="14" t="s">
        <x:v>92</x:v>
      </x:c>
      <x:c r="E2127" s="15">
        <x:v>44733.6680121875</x:v>
      </x:c>
      <x:c r="F2127" t="s">
        <x:v>97</x:v>
      </x:c>
      <x:c r="G2127" s="6">
        <x:v>101.59801692509</x:v>
      </x:c>
      <x:c r="H2127" t="s">
        <x:v>95</x:v>
      </x:c>
      <x:c r="I2127" s="6">
        <x:v>25.7674017811787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20.774</x:v>
      </x:c>
      <x:c r="S2127" s="8">
        <x:v>77116.5225871134</x:v>
      </x:c>
      <x:c r="T2127" s="12">
        <x:v>265604.776184746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151649</x:v>
      </x:c>
      <x:c r="B2128" s="1">
        <x:v>44756.474300081</x:v>
      </x:c>
      <x:c r="C2128" s="6">
        <x:v>38.4791846966667</x:v>
      </x:c>
      <x:c r="D2128" s="14" t="s">
        <x:v>92</x:v>
      </x:c>
      <x:c r="E2128" s="15">
        <x:v>44733.6680121875</x:v>
      </x:c>
      <x:c r="F2128" t="s">
        <x:v>97</x:v>
      </x:c>
      <x:c r="G2128" s="6">
        <x:v>101.582600678703</x:v>
      </x:c>
      <x:c r="H2128" t="s">
        <x:v>95</x:v>
      </x:c>
      <x:c r="I2128" s="6">
        <x:v>25.7735854795587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20.775</x:v>
      </x:c>
      <x:c r="S2128" s="8">
        <x:v>77116.544298154</x:v>
      </x:c>
      <x:c r="T2128" s="12">
        <x:v>265600.950320983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151658</x:v>
      </x:c>
      <x:c r="B2129" s="1">
        <x:v>44756.4743118056</x:v>
      </x:c>
      <x:c r="C2129" s="6">
        <x:v>38.4961081783333</x:v>
      </x:c>
      <x:c r="D2129" s="14" t="s">
        <x:v>92</x:v>
      </x:c>
      <x:c r="E2129" s="15">
        <x:v>44733.6680121875</x:v>
      </x:c>
      <x:c r="F2129" t="s">
        <x:v>97</x:v>
      </x:c>
      <x:c r="G2129" s="6">
        <x:v>101.564434281073</x:v>
      </x:c>
      <x:c r="H2129" t="s">
        <x:v>95</x:v>
      </x:c>
      <x:c r="I2129" s="6">
        <x:v>25.7735854795587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20.777</x:v>
      </x:c>
      <x:c r="S2129" s="8">
        <x:v>77111.4931661178</x:v>
      </x:c>
      <x:c r="T2129" s="12">
        <x:v>265599.1799363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151659</x:v>
      </x:c>
      <x:c r="B2130" s="1">
        <x:v>44756.4743229977</x:v>
      </x:c>
      <x:c r="C2130" s="6">
        <x:v>38.512183735</x:v>
      </x:c>
      <x:c r="D2130" s="14" t="s">
        <x:v>92</x:v>
      </x:c>
      <x:c r="E2130" s="15">
        <x:v>44733.6680121875</x:v>
      </x:c>
      <x:c r="F2130" t="s">
        <x:v>97</x:v>
      </x:c>
      <x:c r="G2130" s="6">
        <x:v>101.591685413508</x:v>
      </x:c>
      <x:c r="H2130" t="s">
        <x:v>95</x:v>
      </x:c>
      <x:c r="I2130" s="6">
        <x:v>25.7735854795587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20.774</x:v>
      </x:c>
      <x:c r="S2130" s="8">
        <x:v>77115.7868257356</x:v>
      </x:c>
      <x:c r="T2130" s="12">
        <x:v>265614.820369342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151668</x:v>
      </x:c>
      <x:c r="B2131" s="1">
        <x:v>44756.4743346875</x:v>
      </x:c>
      <x:c r="C2131" s="6">
        <x:v>38.5290176416667</x:v>
      </x:c>
      <x:c r="D2131" s="14" t="s">
        <x:v>92</x:v>
      </x:c>
      <x:c r="E2131" s="15">
        <x:v>44733.6680121875</x:v>
      </x:c>
      <x:c r="F2131" t="s">
        <x:v>97</x:v>
      </x:c>
      <x:c r="G2131" s="6">
        <x:v>101.582600678703</x:v>
      </x:c>
      <x:c r="H2131" t="s">
        <x:v>95</x:v>
      </x:c>
      <x:c r="I2131" s="6">
        <x:v>25.7735854795587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20.775</x:v>
      </x:c>
      <x:c r="S2131" s="8">
        <x:v>77117.3029054225</x:v>
      </x:c>
      <x:c r="T2131" s="12">
        <x:v>265617.173833145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151675</x:v>
      </x:c>
      <x:c r="B2132" s="1">
        <x:v>44756.4743463773</x:v>
      </x:c>
      <x:c r="C2132" s="6">
        <x:v>38.545870895</x:v>
      </x:c>
      <x:c r="D2132" s="14" t="s">
        <x:v>92</x:v>
      </x:c>
      <x:c r="E2132" s="15">
        <x:v>44733.6680121875</x:v>
      </x:c>
      <x:c r="F2132" t="s">
        <x:v>97</x:v>
      </x:c>
      <x:c r="G2132" s="6">
        <x:v>101.579847374849</x:v>
      </x:c>
      <x:c r="H2132" t="s">
        <x:v>95</x:v>
      </x:c>
      <x:c r="I2132" s="6">
        <x:v>25.7674017811787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20.776</x:v>
      </x:c>
      <x:c r="S2132" s="8">
        <x:v>77115.1682476034</x:v>
      </x:c>
      <x:c r="T2132" s="12">
        <x:v>265620.793858852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151679</x:v>
      </x:c>
      <x:c r="B2133" s="1">
        <x:v>44756.4743581018</x:v>
      </x:c>
      <x:c r="C2133" s="6">
        <x:v>38.562769585</x:v>
      </x:c>
      <x:c r="D2133" s="14" t="s">
        <x:v>92</x:v>
      </x:c>
      <x:c r="E2133" s="15">
        <x:v>44733.6680121875</x:v>
      </x:c>
      <x:c r="F2133" t="s">
        <x:v>97</x:v>
      </x:c>
      <x:c r="G2133" s="6">
        <x:v>101.512709723357</x:v>
      </x:c>
      <x:c r="H2133" t="s">
        <x:v>95</x:v>
      </x:c>
      <x:c r="I2133" s="6">
        <x:v>25.7797691893252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20.782</x:v>
      </x:c>
      <x:c r="S2133" s="8">
        <x:v>77123.4819866164</x:v>
      </x:c>
      <x:c r="T2133" s="12">
        <x:v>265606.282992615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151686</x:v>
      </x:c>
      <x:c r="B2134" s="1">
        <x:v>44756.4743697917</x:v>
      </x:c>
      <x:c r="C2134" s="6">
        <x:v>38.5796090033333</x:v>
      </x:c>
      <x:c r="D2134" s="14" t="s">
        <x:v>92</x:v>
      </x:c>
      <x:c r="E2134" s="15">
        <x:v>44733.6680121875</x:v>
      </x:c>
      <x:c r="F2134" t="s">
        <x:v>97</x:v>
      </x:c>
      <x:c r="G2134" s="6">
        <x:v>101.564434281073</x:v>
      </x:c>
      <x:c r="H2134" t="s">
        <x:v>95</x:v>
      </x:c>
      <x:c r="I2134" s="6">
        <x:v>25.7735854795587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20.777</x:v>
      </x:c>
      <x:c r="S2134" s="8">
        <x:v>77120.2201770285</x:v>
      </x:c>
      <x:c r="T2134" s="12">
        <x:v>265605.031900837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151690</x:v>
      </x:c>
      <x:c r="B2135" s="1">
        <x:v>44756.4743808681</x:v>
      </x:c>
      <x:c r="C2135" s="6">
        <x:v>38.59556363</x:v>
      </x:c>
      <x:c r="D2135" s="14" t="s">
        <x:v>92</x:v>
      </x:c>
      <x:c r="E2135" s="15">
        <x:v>44733.6680121875</x:v>
      </x:c>
      <x:c r="F2135" t="s">
        <x:v>97</x:v>
      </x:c>
      <x:c r="G2135" s="6">
        <x:v>101.576270338007</x:v>
      </x:c>
      <x:c r="H2135" t="s">
        <x:v>95</x:v>
      </x:c>
      <x:c r="I2135" s="6">
        <x:v>25.7797691893252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20.775</x:v>
      </x:c>
      <x:c r="S2135" s="8">
        <x:v>77124.6782690476</x:v>
      </x:c>
      <x:c r="T2135" s="12">
        <x:v>265621.056455409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151699</x:v>
      </x:c>
      <x:c r="B2136" s="1">
        <x:v>44756.4743926273</x:v>
      </x:c>
      <x:c r="C2136" s="6">
        <x:v>38.6124615533333</x:v>
      </x:c>
      <x:c r="D2136" s="14" t="s">
        <x:v>92</x:v>
      </x:c>
      <x:c r="E2136" s="15">
        <x:v>44733.6680121875</x:v>
      </x:c>
      <x:c r="F2136" t="s">
        <x:v>97</x:v>
      </x:c>
      <x:c r="G2136" s="6">
        <x:v>101.531691006494</x:v>
      </x:c>
      <x:c r="H2136" t="s">
        <x:v>95</x:v>
      </x:c>
      <x:c r="I2136" s="6">
        <x:v>25.761218094186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20.782</x:v>
      </x:c>
      <x:c r="S2136" s="8">
        <x:v>77123.549059014</x:v>
      </x:c>
      <x:c r="T2136" s="12">
        <x:v>265599.918108168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151706</x:v>
      </x:c>
      <x:c r="B2137" s="1">
        <x:v>44756.4744043634</x:v>
      </x:c>
      <x:c r="C2137" s="6">
        <x:v>38.629350305</x:v>
      </x:c>
      <x:c r="D2137" s="14" t="s">
        <x:v>92</x:v>
      </x:c>
      <x:c r="E2137" s="15">
        <x:v>44733.6680121875</x:v>
      </x:c>
      <x:c r="F2137" t="s">
        <x:v>97</x:v>
      </x:c>
      <x:c r="G2137" s="6">
        <x:v>101.546271978372</x:v>
      </x:c>
      <x:c r="H2137" t="s">
        <x:v>95</x:v>
      </x:c>
      <x:c r="I2137" s="6">
        <x:v>25.7735854795587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20.779</x:v>
      </x:c>
      <x:c r="S2137" s="8">
        <x:v>77124.896680343</x:v>
      </x:c>
      <x:c r="T2137" s="12">
        <x:v>265605.961669235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151711</x:v>
      </x:c>
      <x:c r="B2138" s="1">
        <x:v>44756.4744160532</x:v>
      </x:c>
      <x:c r="C2138" s="6">
        <x:v>38.6462080333333</x:v>
      </x:c>
      <x:c r="D2138" s="14" t="s">
        <x:v>92</x:v>
      </x:c>
      <x:c r="E2138" s="15">
        <x:v>44733.6680121875</x:v>
      </x:c>
      <x:c r="F2138" t="s">
        <x:v>97</x:v>
      </x:c>
      <x:c r="G2138" s="6">
        <x:v>101.582600678703</x:v>
      </x:c>
      <x:c r="H2138" t="s">
        <x:v>95</x:v>
      </x:c>
      <x:c r="I2138" s="6">
        <x:v>25.7735854795587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20.775</x:v>
      </x:c>
      <x:c r="S2138" s="8">
        <x:v>77117.0113684301</x:v>
      </x:c>
      <x:c r="T2138" s="12">
        <x:v>265604.485005248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151713</x:v>
      </x:c>
      <x:c r="B2139" s="1">
        <x:v>44756.4744271644</x:v>
      </x:c>
      <x:c r="C2139" s="6">
        <x:v>38.662174135</x:v>
      </x:c>
      <x:c r="D2139" s="14" t="s">
        <x:v>92</x:v>
      </x:c>
      <x:c r="E2139" s="15">
        <x:v>44733.6680121875</x:v>
      </x:c>
      <x:c r="F2139" t="s">
        <x:v>97</x:v>
      </x:c>
      <x:c r="G2139" s="6">
        <x:v>101.582600678703</x:v>
      </x:c>
      <x:c r="H2139" t="s">
        <x:v>95</x:v>
      </x:c>
      <x:c r="I2139" s="6">
        <x:v>25.7735854795587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20.775</x:v>
      </x:c>
      <x:c r="S2139" s="8">
        <x:v>77118.1331373471</x:v>
      </x:c>
      <x:c r="T2139" s="12">
        <x:v>265593.25633655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151720</x:v>
      </x:c>
      <x:c r="B2140" s="1">
        <x:v>44756.4744388079</x:v>
      </x:c>
      <x:c r="C2140" s="6">
        <x:v>38.6789746516667</x:v>
      </x:c>
      <x:c r="D2140" s="14" t="s">
        <x:v>92</x:v>
      </x:c>
      <x:c r="E2140" s="15">
        <x:v>44733.6680121875</x:v>
      </x:c>
      <x:c r="F2140" t="s">
        <x:v>97</x:v>
      </x:c>
      <x:c r="G2140" s="6">
        <x:v>101.519036199569</x:v>
      </x:c>
      <x:c r="H2140" t="s">
        <x:v>95</x:v>
      </x:c>
      <x:c r="I2140" s="6">
        <x:v>25.7735854795587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20.782</x:v>
      </x:c>
      <x:c r="S2140" s="8">
        <x:v>77124.3966006641</x:v>
      </x:c>
      <x:c r="T2140" s="12">
        <x:v>265612.224463889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151730</x:v>
      </x:c>
      <x:c r="B2141" s="1">
        <x:v>44756.4744504977</x:v>
      </x:c>
      <x:c r="C2141" s="6">
        <x:v>38.6958087133333</x:v>
      </x:c>
      <x:c r="D2141" s="14" t="s">
        <x:v>92</x:v>
      </x:c>
      <x:c r="E2141" s="15">
        <x:v>44733.6680121875</x:v>
      </x:c>
      <x:c r="F2141" t="s">
        <x:v>97</x:v>
      </x:c>
      <x:c r="G2141" s="6">
        <x:v>101.546271978372</x:v>
      </x:c>
      <x:c r="H2141" t="s">
        <x:v>95</x:v>
      </x:c>
      <x:c r="I2141" s="6">
        <x:v>25.7735854795587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20.779</x:v>
      </x:c>
      <x:c r="S2141" s="8">
        <x:v>77123.1337060629</x:v>
      </x:c>
      <x:c r="T2141" s="12">
        <x:v>265609.015132142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151735</x:v>
      </x:c>
      <x:c r="B2142" s="1">
        <x:v>44756.4744621875</x:v>
      </x:c>
      <x:c r="C2142" s="6">
        <x:v>38.71265752</x:v>
      </x:c>
      <x:c r="D2142" s="14" t="s">
        <x:v>92</x:v>
      </x:c>
      <x:c r="E2142" s="15">
        <x:v>44733.6680121875</x:v>
      </x:c>
      <x:c r="F2142" t="s">
        <x:v>97</x:v>
      </x:c>
      <x:c r="G2142" s="6">
        <x:v>101.546271978372</x:v>
      </x:c>
      <x:c r="H2142" t="s">
        <x:v>95</x:v>
      </x:c>
      <x:c r="I2142" s="6">
        <x:v>25.7735854795587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20.779</x:v>
      </x:c>
      <x:c r="S2142" s="8">
        <x:v>77124.985918956</x:v>
      </x:c>
      <x:c r="T2142" s="12">
        <x:v>265600.232583143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151740</x:v>
      </x:c>
      <x:c r="B2143" s="1">
        <x:v>44756.4744738773</x:v>
      </x:c>
      <x:c r="C2143" s="6">
        <x:v>38.7294764866667</x:v>
      </x:c>
      <x:c r="D2143" s="14" t="s">
        <x:v>92</x:v>
      </x:c>
      <x:c r="E2143" s="15">
        <x:v>44733.6680121875</x:v>
      </x:c>
      <x:c r="F2143" t="s">
        <x:v>97</x:v>
      </x:c>
      <x:c r="G2143" s="6">
        <x:v>101.561681920409</x:v>
      </x:c>
      <x:c r="H2143" t="s">
        <x:v>95</x:v>
      </x:c>
      <x:c r="I2143" s="6">
        <x:v>25.7674017811787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20.778</x:v>
      </x:c>
      <x:c r="S2143" s="8">
        <x:v>77129.2383036637</x:v>
      </x:c>
      <x:c r="T2143" s="12">
        <x:v>265602.929934807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151746</x:v>
      </x:c>
      <x:c r="B2144" s="1">
        <x:v>44756.4744855324</x:v>
      </x:c>
      <x:c r="C2144" s="6">
        <x:v>38.746261165</x:v>
      </x:c>
      <x:c r="D2144" s="14" t="s">
        <x:v>92</x:v>
      </x:c>
      <x:c r="E2144" s="15">
        <x:v>44733.6680121875</x:v>
      </x:c>
      <x:c r="F2144" t="s">
        <x:v>97</x:v>
      </x:c>
      <x:c r="G2144" s="6">
        <x:v>101.552600728722</x:v>
      </x:c>
      <x:c r="H2144" t="s">
        <x:v>95</x:v>
      </x:c>
      <x:c r="I2144" s="6">
        <x:v>25.7674017811787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20.779</x:v>
      </x:c>
      <x:c r="S2144" s="8">
        <x:v>77128.8385890733</x:v>
      </x:c>
      <x:c r="T2144" s="12">
        <x:v>265595.883373901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151750</x:v>
      </x:c>
      <x:c r="B2145" s="1">
        <x:v>44756.4744966088</x:v>
      </x:c>
      <x:c r="C2145" s="6">
        <x:v>38.76220666</x:v>
      </x:c>
      <x:c r="D2145" s="14" t="s">
        <x:v>92</x:v>
      </x:c>
      <x:c r="E2145" s="15">
        <x:v>44733.6680121875</x:v>
      </x:c>
      <x:c r="F2145" t="s">
        <x:v>97</x:v>
      </x:c>
      <x:c r="G2145" s="6">
        <x:v>101.530864782184</x:v>
      </x:c>
      <x:c r="H2145" t="s">
        <x:v>95</x:v>
      </x:c>
      <x:c r="I2145" s="6">
        <x:v>25.7797691893252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20.78</x:v>
      </x:c>
      <x:c r="S2145" s="8">
        <x:v>77131.5784575434</x:v>
      </x:c>
      <x:c r="T2145" s="12">
        <x:v>265597.109382937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151758</x:v>
      </x:c>
      <x:c r="B2146" s="1">
        <x:v>44756.4745083333</x:v>
      </x:c>
      <x:c r="C2146" s="6">
        <x:v>38.7790749516667</x:v>
      </x:c>
      <x:c r="D2146" s="14" t="s">
        <x:v>92</x:v>
      </x:c>
      <x:c r="E2146" s="15">
        <x:v>44733.6680121875</x:v>
      </x:c>
      <x:c r="F2146" t="s">
        <x:v>97</x:v>
      </x:c>
      <x:c r="G2146" s="6">
        <x:v>101.528113769345</x:v>
      </x:c>
      <x:c r="H2146" t="s">
        <x:v>95</x:v>
      </x:c>
      <x:c r="I2146" s="6">
        <x:v>25.7735854795587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20.781</x:v>
      </x:c>
      <x:c r="S2146" s="8">
        <x:v>77132.23014275</x:v>
      </x:c>
      <x:c r="T2146" s="12">
        <x:v>265609.201423449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151766</x:v>
      </x:c>
      <x:c r="B2147" s="1">
        <x:v>44756.4745199884</x:v>
      </x:c>
      <x:c r="C2147" s="6">
        <x:v>38.795854635</x:v>
      </x:c>
      <x:c r="D2147" s="14" t="s">
        <x:v>92</x:v>
      </x:c>
      <x:c r="E2147" s="15">
        <x:v>44733.6680121875</x:v>
      </x:c>
      <x:c r="F2147" t="s">
        <x:v>97</x:v>
      </x:c>
      <x:c r="G2147" s="6">
        <x:v>101.509959652742</x:v>
      </x:c>
      <x:c r="H2147" t="s">
        <x:v>95</x:v>
      </x:c>
      <x:c r="I2147" s="6">
        <x:v>25.7735854795587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20.783</x:v>
      </x:c>
      <x:c r="S2147" s="8">
        <x:v>77132.3256831339</x:v>
      </x:c>
      <x:c r="T2147" s="12">
        <x:v>265597.748977447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151768</x:v>
      </x:c>
      <x:c r="B2148" s="1">
        <x:v>44756.4745316319</x:v>
      </x:c>
      <x:c r="C2148" s="6">
        <x:v>38.812670725</x:v>
      </x:c>
      <x:c r="D2148" s="14" t="s">
        <x:v>92</x:v>
      </x:c>
      <x:c r="E2148" s="15">
        <x:v>44733.6680121875</x:v>
      </x:c>
      <x:c r="F2148" t="s">
        <x:v>97</x:v>
      </x:c>
      <x:c r="G2148" s="6">
        <x:v>101.546271978372</x:v>
      </x:c>
      <x:c r="H2148" t="s">
        <x:v>95</x:v>
      </x:c>
      <x:c r="I2148" s="6">
        <x:v>25.7735854795587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20.779</x:v>
      </x:c>
      <x:c r="S2148" s="8">
        <x:v>77122.332842762</x:v>
      </x:c>
      <x:c r="T2148" s="12">
        <x:v>265585.85506901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151777</x:v>
      </x:c>
      <x:c r="B2149" s="1">
        <x:v>44756.4745433218</x:v>
      </x:c>
      <x:c r="C2149" s="6">
        <x:v>38.829479815</x:v>
      </x:c>
      <x:c r="D2149" s="14" t="s">
        <x:v>92</x:v>
      </x:c>
      <x:c r="E2149" s="15">
        <x:v>44733.6680121875</x:v>
      </x:c>
      <x:c r="F2149" t="s">
        <x:v>97</x:v>
      </x:c>
      <x:c r="G2149" s="6">
        <x:v>101.549023933814</x:v>
      </x:c>
      <x:c r="H2149" t="s">
        <x:v>95</x:v>
      </x:c>
      <x:c r="I2149" s="6">
        <x:v>25.7797691893252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20.778</x:v>
      </x:c>
      <x:c r="S2149" s="8">
        <x:v>77134.81867739</x:v>
      </x:c>
      <x:c r="T2149" s="12">
        <x:v>265594.627148299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151783</x:v>
      </x:c>
      <x:c r="B2150" s="1">
        <x:v>44756.4745550116</x:v>
      </x:c>
      <x:c r="C2150" s="6">
        <x:v>38.8463014883333</x:v>
      </x:c>
      <x:c r="D2150" s="14" t="s">
        <x:v>92</x:v>
      </x:c>
      <x:c r="E2150" s="15">
        <x:v>44733.6680121875</x:v>
      </x:c>
      <x:c r="F2150" t="s">
        <x:v>97</x:v>
      </x:c>
      <x:c r="G2150" s="6">
        <x:v>101.561681920409</x:v>
      </x:c>
      <x:c r="H2150" t="s">
        <x:v>95</x:v>
      </x:c>
      <x:c r="I2150" s="6">
        <x:v>25.7674017811787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20.778</x:v>
      </x:c>
      <x:c r="S2150" s="8">
        <x:v>77126.6373145212</x:v>
      </x:c>
      <x:c r="T2150" s="12">
        <x:v>265595.959513645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151788</x:v>
      </x:c>
      <x:c r="B2151" s="1">
        <x:v>44756.4745661227</x:v>
      </x:c>
      <x:c r="C2151" s="6">
        <x:v>38.8623227333333</x:v>
      </x:c>
      <x:c r="D2151" s="14" t="s">
        <x:v>92</x:v>
      </x:c>
      <x:c r="E2151" s="15">
        <x:v>44733.6680121875</x:v>
      </x:c>
      <x:c r="F2151" t="s">
        <x:v>97</x:v>
      </x:c>
      <x:c r="G2151" s="6">
        <x:v>101.537192362227</x:v>
      </x:c>
      <x:c r="H2151" t="s">
        <x:v>95</x:v>
      </x:c>
      <x:c r="I2151" s="6">
        <x:v>25.7735854795587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20.78</x:v>
      </x:c>
      <x:c r="S2151" s="8">
        <x:v>77130.2500829794</x:v>
      </x:c>
      <x:c r="T2151" s="12">
        <x:v>265592.985176086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151795</x:v>
      </x:c>
      <x:c r="B2152" s="1">
        <x:v>44756.4745778588</x:v>
      </x:c>
      <x:c r="C2152" s="6">
        <x:v>38.8791915166667</x:v>
      </x:c>
      <x:c r="D2152" s="14" t="s">
        <x:v>92</x:v>
      </x:c>
      <x:c r="E2152" s="15">
        <x:v>44733.6680121875</x:v>
      </x:c>
      <x:c r="F2152" t="s">
        <x:v>97</x:v>
      </x:c>
      <x:c r="G2152" s="6">
        <x:v>101.503633728354</x:v>
      </x:c>
      <x:c r="H2152" t="s">
        <x:v>95</x:v>
      </x:c>
      <x:c r="I2152" s="6">
        <x:v>25.7797691893252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20.783</x:v>
      </x:c>
      <x:c r="S2152" s="8">
        <x:v>77134.6326446402</x:v>
      </x:c>
      <x:c r="T2152" s="12">
        <x:v>265590.150400181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151801</x:v>
      </x:c>
      <x:c r="B2153" s="1">
        <x:v>44756.4745895486</x:v>
      </x:c>
      <x:c r="C2153" s="6">
        <x:v>38.8960559933333</x:v>
      </x:c>
      <x:c r="D2153" s="14" t="s">
        <x:v>92</x:v>
      </x:c>
      <x:c r="E2153" s="15">
        <x:v>44733.6680121875</x:v>
      </x:c>
      <x:c r="F2153" t="s">
        <x:v>97</x:v>
      </x:c>
      <x:c r="G2153" s="6">
        <x:v>101.470916041356</x:v>
      </x:c>
      <x:c r="H2153" t="s">
        <x:v>95</x:v>
      </x:c>
      <x:c r="I2153" s="6">
        <x:v>25.7674017811787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20.788</x:v>
      </x:c>
      <x:c r="S2153" s="8">
        <x:v>77133.816714648</x:v>
      </x:c>
      <x:c r="T2153" s="12">
        <x:v>265595.963919153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151808</x:v>
      </x:c>
      <x:c r="B2154" s="1">
        <x:v>44756.4746012384</x:v>
      </x:c>
      <x:c r="C2154" s="6">
        <x:v>38.9128792983333</x:v>
      </x:c>
      <x:c r="D2154" s="14" t="s">
        <x:v>92</x:v>
      </x:c>
      <x:c r="E2154" s="15">
        <x:v>44733.6680121875</x:v>
      </x:c>
      <x:c r="F2154" t="s">
        <x:v>97</x:v>
      </x:c>
      <x:c r="G2154" s="6">
        <x:v>101.458269091177</x:v>
      </x:c>
      <x:c r="H2154" t="s">
        <x:v>95</x:v>
      </x:c>
      <x:c r="I2154" s="6">
        <x:v>25.7797691893252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20.788</x:v>
      </x:c>
      <x:c r="S2154" s="8">
        <x:v>77139.9398555054</x:v>
      </x:c>
      <x:c r="T2154" s="12">
        <x:v>265593.517505708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151809</x:v>
      </x:c>
      <x:c r="B2155" s="1">
        <x:v>44756.4746123495</x:v>
      </x:c>
      <x:c r="C2155" s="6">
        <x:v>38.928859395</x:v>
      </x:c>
      <x:c r="D2155" s="14" t="s">
        <x:v>92</x:v>
      </x:c>
      <x:c r="E2155" s="15">
        <x:v>44733.6680121875</x:v>
      </x:c>
      <x:c r="F2155" t="s">
        <x:v>97</x:v>
      </x:c>
      <x:c r="G2155" s="6">
        <x:v>101.519036199569</x:v>
      </x:c>
      <x:c r="H2155" t="s">
        <x:v>95</x:v>
      </x:c>
      <x:c r="I2155" s="6">
        <x:v>25.7735854795587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20.782</x:v>
      </x:c>
      <x:c r="S2155" s="8">
        <x:v>77137.962086642</x:v>
      </x:c>
      <x:c r="T2155" s="12">
        <x:v>265609.226469329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151816</x:v>
      </x:c>
      <x:c r="B2156" s="1">
        <x:v>44756.4746240394</x:v>
      </x:c>
      <x:c r="C2156" s="6">
        <x:v>38.94569138</x:v>
      </x:c>
      <x:c r="D2156" s="14" t="s">
        <x:v>92</x:v>
      </x:c>
      <x:c r="E2156" s="15">
        <x:v>44733.6680121875</x:v>
      </x:c>
      <x:c r="F2156" t="s">
        <x:v>97</x:v>
      </x:c>
      <x:c r="G2156" s="6">
        <x:v>101.491809627308</x:v>
      </x:c>
      <x:c r="H2156" t="s">
        <x:v>95</x:v>
      </x:c>
      <x:c r="I2156" s="6">
        <x:v>25.7735854795587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20.785</x:v>
      </x:c>
      <x:c r="S2156" s="8">
        <x:v>77135.7652080171</x:v>
      </x:c>
      <x:c r="T2156" s="12">
        <x:v>265594.971692156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151825</x:v>
      </x:c>
      <x:c r="B2157" s="1">
        <x:v>44756.4746357292</x:v>
      </x:c>
      <x:c r="C2157" s="6">
        <x:v>38.9625326316667</x:v>
      </x:c>
      <x:c r="D2157" s="14" t="s">
        <x:v>92</x:v>
      </x:c>
      <x:c r="E2157" s="15">
        <x:v>44733.6680121875</x:v>
      </x:c>
      <x:c r="F2157" t="s">
        <x:v>97</x:v>
      </x:c>
      <x:c r="G2157" s="6">
        <x:v>101.500884128707</x:v>
      </x:c>
      <x:c r="H2157" t="s">
        <x:v>95</x:v>
      </x:c>
      <x:c r="I2157" s="6">
        <x:v>25.7735854795587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20.784</x:v>
      </x:c>
      <x:c r="S2157" s="8">
        <x:v>77133.4236590295</x:v>
      </x:c>
      <x:c r="T2157" s="12">
        <x:v>265584.636244971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151831</x:v>
      </x:c>
      <x:c r="B2158" s="1">
        <x:v>44756.4746474884</x:v>
      </x:c>
      <x:c r="C2158" s="6">
        <x:v>38.9794625716667</x:v>
      </x:c>
      <x:c r="D2158" s="14" t="s">
        <x:v>92</x:v>
      </x:c>
      <x:c r="E2158" s="15">
        <x:v>44733.6680121875</x:v>
      </x:c>
      <x:c r="F2158" t="s">
        <x:v>97</x:v>
      </x:c>
      <x:c r="G2158" s="6">
        <x:v>101.476411879106</x:v>
      </x:c>
      <x:c r="H2158" t="s">
        <x:v>95</x:v>
      </x:c>
      <x:c r="I2158" s="6">
        <x:v>25.7797691893252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20.786</x:v>
      </x:c>
      <x:c r="S2158" s="8">
        <x:v>77131.8618878845</x:v>
      </x:c>
      <x:c r="T2158" s="12">
        <x:v>265589.602785737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151833</x:v>
      </x:c>
      <x:c r="B2159" s="1">
        <x:v>44756.4746585995</x:v>
      </x:c>
      <x:c r="C2159" s="6">
        <x:v>38.9954737233333</x:v>
      </x:c>
      <x:c r="D2159" s="14" t="s">
        <x:v>92</x:v>
      </x:c>
      <x:c r="E2159" s="15">
        <x:v>44733.6680121875</x:v>
      </x:c>
      <x:c r="F2159" t="s">
        <x:v>97</x:v>
      </x:c>
      <x:c r="G2159" s="6">
        <x:v>101.528113769345</x:v>
      </x:c>
      <x:c r="H2159" t="s">
        <x:v>95</x:v>
      </x:c>
      <x:c r="I2159" s="6">
        <x:v>25.7735854795587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20.781</x:v>
      </x:c>
      <x:c r="S2159" s="8">
        <x:v>77133.7542937658</x:v>
      </x:c>
      <x:c r="T2159" s="12">
        <x:v>265573.764563561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151844</x:v>
      </x:c>
      <x:c r="B2160" s="1">
        <x:v>44756.4746702894</x:v>
      </x:c>
      <x:c r="C2160" s="6">
        <x:v>39.01232704</x:v>
      </x:c>
      <x:c r="D2160" s="14" t="s">
        <x:v>92</x:v>
      </x:c>
      <x:c r="E2160" s="15">
        <x:v>44733.6680121875</x:v>
      </x:c>
      <x:c r="F2160" t="s">
        <x:v>97</x:v>
      </x:c>
      <x:c r="G2160" s="6">
        <x:v>101.500884128707</x:v>
      </x:c>
      <x:c r="H2160" t="s">
        <x:v>95</x:v>
      </x:c>
      <x:c r="I2160" s="6">
        <x:v>25.7735854795587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20.784</x:v>
      </x:c>
      <x:c r="S2160" s="8">
        <x:v>77135.9390876824</x:v>
      </x:c>
      <x:c r="T2160" s="12">
        <x:v>265593.519257684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151850</x:v>
      </x:c>
      <x:c r="B2161" s="1">
        <x:v>44756.4746820255</x:v>
      </x:c>
      <x:c r="C2161" s="6">
        <x:v>39.0291788783333</x:v>
      </x:c>
      <x:c r="D2161" s="14" t="s">
        <x:v>92</x:v>
      </x:c>
      <x:c r="E2161" s="15">
        <x:v>44733.6680121875</x:v>
      </x:c>
      <x:c r="F2161" t="s">
        <x:v>97</x:v>
      </x:c>
      <x:c r="G2161" s="6">
        <x:v>101.473663691792</x:v>
      </x:c>
      <x:c r="H2161" t="s">
        <x:v>95</x:v>
      </x:c>
      <x:c r="I2161" s="6">
        <x:v>25.7735854795587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20.787</x:v>
      </x:c>
      <x:c r="S2161" s="8">
        <x:v>77135.6596435102</x:v>
      </x:c>
      <x:c r="T2161" s="12">
        <x:v>265583.258105933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151856</x:v>
      </x:c>
      <x:c r="B2162" s="1">
        <x:v>44756.4746937153</x:v>
      </x:c>
      <x:c r="C2162" s="6">
        <x:v>39.0460259166667</x:v>
      </x:c>
      <x:c r="D2162" s="14" t="s">
        <x:v>92</x:v>
      </x:c>
      <x:c r="E2162" s="15">
        <x:v>44733.6680121875</x:v>
      </x:c>
      <x:c r="F2162" t="s">
        <x:v>97</x:v>
      </x:c>
      <x:c r="G2162" s="6">
        <x:v>101.507210119358</x:v>
      </x:c>
      <x:c r="H2162" t="s">
        <x:v>95</x:v>
      </x:c>
      <x:c r="I2162" s="6">
        <x:v>25.7674017811787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20.784</x:v>
      </x:c>
      <x:c r="S2162" s="8">
        <x:v>77136.2934690358</x:v>
      </x:c>
      <x:c r="T2162" s="12">
        <x:v>265581.01861339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151862</x:v>
      </x:c>
      <x:c r="B2163" s="1">
        <x:v>44756.4747054051</x:v>
      </x:c>
      <x:c r="C2163" s="6">
        <x:v>39.062843105</x:v>
      </x:c>
      <x:c r="D2163" s="14" t="s">
        <x:v>92</x:v>
      </x:c>
      <x:c r="E2163" s="15">
        <x:v>44733.6680121875</x:v>
      </x:c>
      <x:c r="F2163" t="s">
        <x:v>97</x:v>
      </x:c>
      <x:c r="G2163" s="6">
        <x:v>101.507210119358</x:v>
      </x:c>
      <x:c r="H2163" t="s">
        <x:v>95</x:v>
      </x:c>
      <x:c r="I2163" s="6">
        <x:v>25.7674017811787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20.784</x:v>
      </x:c>
      <x:c r="S2163" s="8">
        <x:v>77138.7283626098</x:v>
      </x:c>
      <x:c r="T2163" s="12">
        <x:v>265584.169260782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151863</x:v>
      </x:c>
      <x:c r="B2164" s="1">
        <x:v>44756.4747164699</x:v>
      </x:c>
      <x:c r="C2164" s="6">
        <x:v>39.0788330116667</x:v>
      </x:c>
      <x:c r="D2164" s="14" t="s">
        <x:v>92</x:v>
      </x:c>
      <x:c r="E2164" s="15">
        <x:v>44733.6680121875</x:v>
      </x:c>
      <x:c r="F2164" t="s">
        <x:v>97</x:v>
      </x:c>
      <x:c r="G2164" s="6">
        <x:v>101.464592257362</x:v>
      </x:c>
      <x:c r="H2164" t="s">
        <x:v>95</x:v>
      </x:c>
      <x:c r="I2164" s="6">
        <x:v>25.7735854795587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20.788</x:v>
      </x:c>
      <x:c r="S2164" s="8">
        <x:v>77138.6360386591</x:v>
      </x:c>
      <x:c r="T2164" s="12">
        <x:v>265583.044571897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151872</x:v>
      </x:c>
      <x:c r="B2165" s="1">
        <x:v>44756.4747281597</x:v>
      </x:c>
      <x:c r="C2165" s="6">
        <x:v>39.0956675333333</x:v>
      </x:c>
      <x:c r="D2165" s="14" t="s">
        <x:v>92</x:v>
      </x:c>
      <x:c r="E2165" s="15">
        <x:v>44733.6680121875</x:v>
      </x:c>
      <x:c r="F2165" t="s">
        <x:v>97</x:v>
      </x:c>
      <x:c r="G2165" s="6">
        <x:v>101.528113769345</x:v>
      </x:c>
      <x:c r="H2165" t="s">
        <x:v>95</x:v>
      </x:c>
      <x:c r="I2165" s="6">
        <x:v>25.7735854795587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20.781</x:v>
      </x:c>
      <x:c r="S2165" s="8">
        <x:v>77144.0886485635</x:v>
      </x:c>
      <x:c r="T2165" s="12">
        <x:v>265592.978800347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151876</x:v>
      </x:c>
      <x:c r="B2166" s="1">
        <x:v>44756.474740162</x:v>
      </x:c>
      <x:c r="C2166" s="6">
        <x:v>39.1129375683333</x:v>
      </x:c>
      <x:c r="D2166" s="14" t="s">
        <x:v>92</x:v>
      </x:c>
      <x:c r="E2166" s="15">
        <x:v>44733.6680121875</x:v>
      </x:c>
      <x:c r="F2166" t="s">
        <x:v>97</x:v>
      </x:c>
      <x:c r="G2166" s="6">
        <x:v>101.482736148388</x:v>
      </x:c>
      <x:c r="H2166" t="s">
        <x:v>95</x:v>
      </x:c>
      <x:c r="I2166" s="6">
        <x:v>25.7735854795587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20.786</x:v>
      </x:c>
      <x:c r="S2166" s="8">
        <x:v>77138.0355721448</x:v>
      </x:c>
      <x:c r="T2166" s="12">
        <x:v>265594.566039325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151883</x:v>
      </x:c>
      <x:c r="B2167" s="1">
        <x:v>44756.4747513079</x:v>
      </x:c>
      <x:c r="C2167" s="6">
        <x:v>39.1289681633333</x:v>
      </x:c>
      <x:c r="D2167" s="14" t="s">
        <x:v>92</x:v>
      </x:c>
      <x:c r="E2167" s="15">
        <x:v>44733.6680121875</x:v>
      </x:c>
      <x:c r="F2167" t="s">
        <x:v>97</x:v>
      </x:c>
      <x:c r="G2167" s="6">
        <x:v>101.503633728354</x:v>
      </x:c>
      <x:c r="H2167" t="s">
        <x:v>95</x:v>
      </x:c>
      <x:c r="I2167" s="6">
        <x:v>25.7797691893252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20.783</x:v>
      </x:c>
      <x:c r="S2167" s="8">
        <x:v>77138.887647679</x:v>
      </x:c>
      <x:c r="T2167" s="12">
        <x:v>265584.455206352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151892</x:v>
      </x:c>
      <x:c r="B2168" s="1">
        <x:v>44756.474763044</x:v>
      </x:c>
      <x:c r="C2168" s="6">
        <x:v>39.14584544</x:v>
      </x:c>
      <x:c r="D2168" s="14" t="s">
        <x:v>92</x:v>
      </x:c>
      <x:c r="E2168" s="15">
        <x:v>44733.6680121875</x:v>
      </x:c>
      <x:c r="F2168" t="s">
        <x:v>97</x:v>
      </x:c>
      <x:c r="G2168" s="6">
        <x:v>101.464592257362</x:v>
      </x:c>
      <x:c r="H2168" t="s">
        <x:v>95</x:v>
      </x:c>
      <x:c r="I2168" s="6">
        <x:v>25.7735854795587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20.788</x:v>
      </x:c>
      <x:c r="S2168" s="8">
        <x:v>77141.1015372565</x:v>
      </x:c>
      <x:c r="T2168" s="12">
        <x:v>265586.317640665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151893</x:v>
      </x:c>
      <x:c r="B2169" s="1">
        <x:v>44756.4747747338</x:v>
      </x:c>
      <x:c r="C2169" s="6">
        <x:v>39.16268965</x:v>
      </x:c>
      <x:c r="D2169" s="14" t="s">
        <x:v>92</x:v>
      </x:c>
      <x:c r="E2169" s="15">
        <x:v>44733.6680121875</x:v>
      </x:c>
      <x:c r="F2169" t="s">
        <x:v>97</x:v>
      </x:c>
      <x:c r="G2169" s="6">
        <x:v>101.509959652742</x:v>
      </x:c>
      <x:c r="H2169" t="s">
        <x:v>95</x:v>
      </x:c>
      <x:c r="I2169" s="6">
        <x:v>25.7735854795587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20.783</x:v>
      </x:c>
      <x:c r="S2169" s="8">
        <x:v>77148.5902732556</x:v>
      </x:c>
      <x:c r="T2169" s="12">
        <x:v>265593.273016003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151901</x:v>
      </x:c>
      <x:c r="B2170" s="1">
        <x:v>44756.4747864236</x:v>
      </x:c>
      <x:c r="C2170" s="6">
        <x:v>39.1795298516667</x:v>
      </x:c>
      <x:c r="D2170" s="14" t="s">
        <x:v>92</x:v>
      </x:c>
      <x:c r="E2170" s="15">
        <x:v>44733.6680121875</x:v>
      </x:c>
      <x:c r="F2170" t="s">
        <x:v>97</x:v>
      </x:c>
      <x:c r="G2170" s="6">
        <x:v>101.470916041356</x:v>
      </x:c>
      <x:c r="H2170" t="s">
        <x:v>95</x:v>
      </x:c>
      <x:c r="I2170" s="6">
        <x:v>25.7674017811787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20.788</x:v>
      </x:c>
      <x:c r="S2170" s="8">
        <x:v>77143.3084190866</x:v>
      </x:c>
      <x:c r="T2170" s="12">
        <x:v>265588.991684183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151910</x:v>
      </x:c>
      <x:c r="B2171" s="1">
        <x:v>44756.4747975694</x:v>
      </x:c>
      <x:c r="C2171" s="6">
        <x:v>39.19557504</x:v>
      </x:c>
      <x:c r="D2171" s="14" t="s">
        <x:v>92</x:v>
      </x:c>
      <x:c r="E2171" s="15">
        <x:v>44733.6680121875</x:v>
      </x:c>
      <x:c r="F2171" t="s">
        <x:v>97</x:v>
      </x:c>
      <x:c r="G2171" s="6">
        <x:v>101.43738408551</x:v>
      </x:c>
      <x:c r="H2171" t="s">
        <x:v>95</x:v>
      </x:c>
      <x:c r="I2171" s="6">
        <x:v>25.7735854795587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20.791</x:v>
      </x:c>
      <x:c r="S2171" s="8">
        <x:v>77145.0376903103</x:v>
      </x:c>
      <x:c r="T2171" s="12">
        <x:v>265592.795588272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151913</x:v>
      </x:c>
      <x:c r="B2172" s="1">
        <x:v>44756.4748092593</x:v>
      </x:c>
      <x:c r="C2172" s="6">
        <x:v>39.2124232983333</x:v>
      </x:c>
      <x:c r="D2172" s="14" t="s">
        <x:v>92</x:v>
      </x:c>
      <x:c r="E2172" s="15">
        <x:v>44733.6680121875</x:v>
      </x:c>
      <x:c r="F2172" t="s">
        <x:v>97</x:v>
      </x:c>
      <x:c r="G2172" s="6">
        <x:v>101.513536728131</x:v>
      </x:c>
      <x:c r="H2172" t="s">
        <x:v>95</x:v>
      </x:c>
      <x:c r="I2172" s="6">
        <x:v>25.761218094186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20.784</x:v>
      </x:c>
      <x:c r="S2172" s="8">
        <x:v>77143.9735537575</x:v>
      </x:c>
      <x:c r="T2172" s="12">
        <x:v>265591.97948924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151918</x:v>
      </x:c>
      <x:c r="B2173" s="1">
        <x:v>44756.4748209491</x:v>
      </x:c>
      <x:c r="C2173" s="6">
        <x:v>39.2292507816667</x:v>
      </x:c>
      <x:c r="D2173" s="14" t="s">
        <x:v>92</x:v>
      </x:c>
      <x:c r="E2173" s="15">
        <x:v>44733.6680121875</x:v>
      </x:c>
      <x:c r="F2173" t="s">
        <x:v>97</x:v>
      </x:c>
      <x:c r="G2173" s="6">
        <x:v>101.477240443253</x:v>
      </x:c>
      <x:c r="H2173" t="s">
        <x:v>95</x:v>
      </x:c>
      <x:c r="I2173" s="6">
        <x:v>25.761218094186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20.788</x:v>
      </x:c>
      <x:c r="S2173" s="8">
        <x:v>77144.5391124381</x:v>
      </x:c>
      <x:c r="T2173" s="12">
        <x:v>265581.558016274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151927</x:v>
      </x:c>
      <x:c r="B2174" s="1">
        <x:v>44756.4748326042</x:v>
      </x:c>
      <x:c r="C2174" s="6">
        <x:v>39.24606805</x:v>
      </x:c>
      <x:c r="D2174" s="14" t="s">
        <x:v>92</x:v>
      </x:c>
      <x:c r="E2174" s="15">
        <x:v>44733.6680121875</x:v>
      </x:c>
      <x:c r="F2174" t="s">
        <x:v>97</x:v>
      </x:c>
      <x:c r="G2174" s="6">
        <x:v>101.470916041356</x:v>
      </x:c>
      <x:c r="H2174" t="s">
        <x:v>95</x:v>
      </x:c>
      <x:c r="I2174" s="6">
        <x:v>25.7674017811787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20.788</x:v>
      </x:c>
      <x:c r="S2174" s="8">
        <x:v>77145.8289746976</x:v>
      </x:c>
      <x:c r="T2174" s="12">
        <x:v>265567.5104673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151929</x:v>
      </x:c>
      <x:c r="B2175" s="1">
        <x:v>44756.474844294</x:v>
      </x:c>
      <x:c r="C2175" s="6">
        <x:v>39.26289559</x:v>
      </x:c>
      <x:c r="D2175" s="14" t="s">
        <x:v>92</x:v>
      </x:c>
      <x:c r="E2175" s="15">
        <x:v>44733.6680121875</x:v>
      </x:c>
      <x:c r="F2175" t="s">
        <x:v>97</x:v>
      </x:c>
      <x:c r="G2175" s="6">
        <x:v>101.459098434236</x:v>
      </x:c>
      <x:c r="H2175" t="s">
        <x:v>95</x:v>
      </x:c>
      <x:c r="I2175" s="6">
        <x:v>25.761218094186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20.79</x:v>
      </x:c>
      <x:c r="S2175" s="8">
        <x:v>77149.9278642942</x:v>
      </x:c>
      <x:c r="T2175" s="12">
        <x:v>265570.91938949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151940</x:v>
      </x:c>
      <x:c r="B2176" s="1">
        <x:v>44756.4748554051</x:v>
      </x:c>
      <x:c r="C2176" s="6">
        <x:v>39.2789021833333</x:v>
      </x:c>
      <x:c r="D2176" s="14" t="s">
        <x:v>92</x:v>
      </x:c>
      <x:c r="E2176" s="15">
        <x:v>44733.6680121875</x:v>
      </x:c>
      <x:c r="F2176" t="s">
        <x:v>97</x:v>
      </x:c>
      <x:c r="G2176" s="6">
        <x:v>101.455521844943</x:v>
      </x:c>
      <x:c r="H2176" t="s">
        <x:v>95</x:v>
      </x:c>
      <x:c r="I2176" s="6">
        <x:v>25.7735854795587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20.789</x:v>
      </x:c>
      <x:c r="S2176" s="8">
        <x:v>77150.0052154056</x:v>
      </x:c>
      <x:c r="T2176" s="12">
        <x:v>265575.169196762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151944</x:v>
      </x:c>
      <x:c r="B2177" s="1">
        <x:v>44756.4748671296</x:v>
      </x:c>
      <x:c r="C2177" s="6">
        <x:v>39.2957688416667</x:v>
      </x:c>
      <x:c r="D2177" s="14" t="s">
        <x:v>92</x:v>
      </x:c>
      <x:c r="E2177" s="15">
        <x:v>44733.6680121875</x:v>
      </x:c>
      <x:c r="F2177" t="s">
        <x:v>97</x:v>
      </x:c>
      <x:c r="G2177" s="6">
        <x:v>101.403865249167</x:v>
      </x:c>
      <x:c r="H2177" t="s">
        <x:v>95</x:v>
      </x:c>
      <x:c r="I2177" s="6">
        <x:v>25.7797691893252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20.794</x:v>
      </x:c>
      <x:c r="S2177" s="8">
        <x:v>77155.1588129415</x:v>
      </x:c>
      <x:c r="T2177" s="12">
        <x:v>265582.089931489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151949</x:v>
      </x:c>
      <x:c r="B2178" s="1">
        <x:v>44756.4748788542</x:v>
      </x:c>
      <x:c r="C2178" s="6">
        <x:v>39.3126320016667</x:v>
      </x:c>
      <x:c r="D2178" s="14" t="s">
        <x:v>92</x:v>
      </x:c>
      <x:c r="E2178" s="15">
        <x:v>44733.6680121875</x:v>
      </x:c>
      <x:c r="F2178" t="s">
        <x:v>97</x:v>
      </x:c>
      <x:c r="G2178" s="6">
        <x:v>101.479988027358</x:v>
      </x:c>
      <x:c r="H2178" t="s">
        <x:v>95</x:v>
      </x:c>
      <x:c r="I2178" s="6">
        <x:v>25.7674017811787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20.787</x:v>
      </x:c>
      <x:c r="S2178" s="8">
        <x:v>77156.5224996406</x:v>
      </x:c>
      <x:c r="T2178" s="12">
        <x:v>265583.499884009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151956</x:v>
      </x:c>
      <x:c r="B2179" s="1">
        <x:v>44756.4748905903</x:v>
      </x:c>
      <x:c r="C2179" s="6">
        <x:v>39.3295068866667</x:v>
      </x:c>
      <x:c r="D2179" s="14" t="s">
        <x:v>92</x:v>
      </x:c>
      <x:c r="E2179" s="15">
        <x:v>44733.6680121875</x:v>
      </x:c>
      <x:c r="F2179" t="s">
        <x:v>97</x:v>
      </x:c>
      <x:c r="G2179" s="6">
        <x:v>101.455521844943</x:v>
      </x:c>
      <x:c r="H2179" t="s">
        <x:v>95</x:v>
      </x:c>
      <x:c r="I2179" s="6">
        <x:v>25.7735854795587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20.789</x:v>
      </x:c>
      <x:c r="S2179" s="8">
        <x:v>77156.8893431612</x:v>
      </x:c>
      <x:c r="T2179" s="12">
        <x:v>265592.286977764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151961</x:v>
      </x:c>
      <x:c r="B2180" s="1">
        <x:v>44756.4749017014</x:v>
      </x:c>
      <x:c r="C2180" s="6">
        <x:v>39.345510175</x:v>
      </x:c>
      <x:c r="D2180" s="14" t="s">
        <x:v>92</x:v>
      </x:c>
      <x:c r="E2180" s="15">
        <x:v>44733.6680121875</x:v>
      </x:c>
      <x:c r="F2180" t="s">
        <x:v>97</x:v>
      </x:c>
      <x:c r="G2180" s="6">
        <x:v>101.443706215153</x:v>
      </x:c>
      <x:c r="H2180" t="s">
        <x:v>95</x:v>
      </x:c>
      <x:c r="I2180" s="6">
        <x:v>25.7674017811787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20.791</x:v>
      </x:c>
      <x:c r="S2180" s="8">
        <x:v>77156.2914604789</x:v>
      </x:c>
      <x:c r="T2180" s="12">
        <x:v>265573.625513918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151969</x:v>
      </x:c>
      <x:c r="B2181" s="1">
        <x:v>44756.4749133912</x:v>
      </x:c>
      <x:c r="C2181" s="6">
        <x:v>39.3623491983333</x:v>
      </x:c>
      <x:c r="D2181" s="14" t="s">
        <x:v>92</x:v>
      </x:c>
      <x:c r="E2181" s="15">
        <x:v>44733.6680121875</x:v>
      </x:c>
      <x:c r="F2181" t="s">
        <x:v>97</x:v>
      </x:c>
      <x:c r="G2181" s="6">
        <x:v>101.403865249167</x:v>
      </x:c>
      <x:c r="H2181" t="s">
        <x:v>95</x:v>
      </x:c>
      <x:c r="I2181" s="6">
        <x:v>25.7797691893252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20.794</x:v>
      </x:c>
      <x:c r="S2181" s="8">
        <x:v>77155.1171273165</x:v>
      </x:c>
      <x:c r="T2181" s="12">
        <x:v>265579.897961326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151973</x:v>
      </x:c>
      <x:c r="B2182" s="1">
        <x:v>44756.474925081</x:v>
      </x:c>
      <x:c r="C2182" s="6">
        <x:v>39.3792154116667</x:v>
      </x:c>
      <x:c r="D2182" s="14" t="s">
        <x:v>92</x:v>
      </x:c>
      <x:c r="E2182" s="15">
        <x:v>44733.6680121875</x:v>
      </x:c>
      <x:c r="F2182" t="s">
        <x:v>97</x:v>
      </x:c>
      <x:c r="G2182" s="6">
        <x:v>101.416505583371</x:v>
      </x:c>
      <x:c r="H2182" t="s">
        <x:v>95</x:v>
      </x:c>
      <x:c r="I2182" s="6">
        <x:v>25.7674017811787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20.794</x:v>
      </x:c>
      <x:c r="S2182" s="8">
        <x:v>77157.428620028</x:v>
      </x:c>
      <x:c r="T2182" s="12">
        <x:v>265577.810407794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151980</x:v>
      </x:c>
      <x:c r="B2183" s="1">
        <x:v>44756.4749367708</x:v>
      </x:c>
      <x:c r="C2183" s="6">
        <x:v>39.3960578916667</x:v>
      </x:c>
      <x:c r="D2183" s="14" t="s">
        <x:v>92</x:v>
      </x:c>
      <x:c r="E2183" s="15">
        <x:v>44733.6680121875</x:v>
      </x:c>
      <x:c r="F2183" t="s">
        <x:v>97</x:v>
      </x:c>
      <x:c r="G2183" s="6">
        <x:v>101.419250412241</x:v>
      </x:c>
      <x:c r="H2183" t="s">
        <x:v>95</x:v>
      </x:c>
      <x:c r="I2183" s="6">
        <x:v>25.7735854795587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20.793</x:v>
      </x:c>
      <x:c r="S2183" s="8">
        <x:v>77150.5684965503</x:v>
      </x:c>
      <x:c r="T2183" s="12">
        <x:v>265587.578226599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151983</x:v>
      </x:c>
      <x:c r="B2184" s="1">
        <x:v>44756.4749484606</x:v>
      </x:c>
      <x:c r="C2184" s="6">
        <x:v>39.4128780383333</x:v>
      </x:c>
      <x:c r="D2184" s="14" t="s">
        <x:v>92</x:v>
      </x:c>
      <x:c r="E2184" s="15">
        <x:v>44733.6680121875</x:v>
      </x:c>
      <x:c r="F2184" t="s">
        <x:v>97</x:v>
      </x:c>
      <x:c r="G2184" s="6">
        <x:v>101.464592257362</x:v>
      </x:c>
      <x:c r="H2184" t="s">
        <x:v>95</x:v>
      </x:c>
      <x:c r="I2184" s="6">
        <x:v>25.7735854795587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20.788</x:v>
      </x:c>
      <x:c r="S2184" s="8">
        <x:v>77155.9100444034</x:v>
      </x:c>
      <x:c r="T2184" s="12">
        <x:v>265586.669236745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151989</x:v>
      </x:c>
      <x:c r="B2185" s="1">
        <x:v>44756.4749595718</x:v>
      </x:c>
      <x:c r="C2185" s="6">
        <x:v>39.42885369</x:v>
      </x:c>
      <x:c r="D2185" s="14" t="s">
        <x:v>92</x:v>
      </x:c>
      <x:c r="E2185" s="15">
        <x:v>44733.6680121875</x:v>
      </x:c>
      <x:c r="F2185" t="s">
        <x:v>97</x:v>
      </x:c>
      <x:c r="G2185" s="6">
        <x:v>101.470916041356</x:v>
      </x:c>
      <x:c r="H2185" t="s">
        <x:v>95</x:v>
      </x:c>
      <x:c r="I2185" s="6">
        <x:v>25.7674017811787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20.788</x:v>
      </x:c>
      <x:c r="S2185" s="8">
        <x:v>77152.648912733</x:v>
      </x:c>
      <x:c r="T2185" s="12">
        <x:v>265564.226469629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151995</x:v>
      </x:c>
      <x:c r="B2186" s="1">
        <x:v>44756.4749712153</x:v>
      </x:c>
      <x:c r="C2186" s="6">
        <x:v>39.4456706766667</x:v>
      </x:c>
      <x:c r="D2186" s="14" t="s">
        <x:v>92</x:v>
      </x:c>
      <x:c r="E2186" s="15">
        <x:v>44733.6680121875</x:v>
      </x:c>
      <x:c r="F2186" t="s">
        <x:v>97</x:v>
      </x:c>
      <x:c r="G2186" s="6">
        <x:v>101.470916041356</x:v>
      </x:c>
      <x:c r="H2186" t="s">
        <x:v>95</x:v>
      </x:c>
      <x:c r="I2186" s="6">
        <x:v>25.7674017811787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20.788</x:v>
      </x:c>
      <x:c r="S2186" s="8">
        <x:v>77160.9389930139</x:v>
      </x:c>
      <x:c r="T2186" s="12">
        <x:v>265582.441509539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152001</x:v>
      </x:c>
      <x:c r="B2187" s="1">
        <x:v>44756.4749829861</x:v>
      </x:c>
      <x:c r="C2187" s="6">
        <x:v>39.4626001233333</x:v>
      </x:c>
      <x:c r="D2187" s="14" t="s">
        <x:v>92</x:v>
      </x:c>
      <x:c r="E2187" s="15">
        <x:v>44733.6680121875</x:v>
      </x:c>
      <x:c r="F2187" t="s">
        <x:v>97</x:v>
      </x:c>
      <x:c r="G2187" s="6">
        <x:v>101.43738408551</x:v>
      </x:c>
      <x:c r="H2187" t="s">
        <x:v>95</x:v>
      </x:c>
      <x:c r="I2187" s="6">
        <x:v>25.7735854795587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20.791</x:v>
      </x:c>
      <x:c r="S2187" s="8">
        <x:v>77155.3597142989</x:v>
      </x:c>
      <x:c r="T2187" s="12">
        <x:v>265573.602011997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152007</x:v>
      </x:c>
      <x:c r="B2188" s="1">
        <x:v>44756.4749946759</x:v>
      </x:c>
      <x:c r="C2188" s="6">
        <x:v>39.4794156383333</x:v>
      </x:c>
      <x:c r="D2188" s="14" t="s">
        <x:v>92</x:v>
      </x:c>
      <x:c r="E2188" s="15">
        <x:v>44733.6680121875</x:v>
      </x:c>
      <x:c r="F2188" t="s">
        <x:v>97</x:v>
      </x:c>
      <x:c r="G2188" s="6">
        <x:v>101.428316738183</x:v>
      </x:c>
      <x:c r="H2188" t="s">
        <x:v>95</x:v>
      </x:c>
      <x:c r="I2188" s="6">
        <x:v>25.7735854795587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20.792</x:v>
      </x:c>
      <x:c r="S2188" s="8">
        <x:v>77165.2933123952</x:v>
      </x:c>
      <x:c r="T2188" s="12">
        <x:v>265593.205535348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152013</x:v>
      </x:c>
      <x:c r="B2189" s="1">
        <x:v>44756.4750058218</x:v>
      </x:c>
      <x:c r="C2189" s="6">
        <x:v>39.4954847533333</x:v>
      </x:c>
      <x:c r="D2189" s="14" t="s">
        <x:v>92</x:v>
      </x:c>
      <x:c r="E2189" s="15">
        <x:v>44733.6680121875</x:v>
      </x:c>
      <x:c r="F2189" t="s">
        <x:v>97</x:v>
      </x:c>
      <x:c r="G2189" s="6">
        <x:v>101.443706215153</x:v>
      </x:c>
      <x:c r="H2189" t="s">
        <x:v>95</x:v>
      </x:c>
      <x:c r="I2189" s="6">
        <x:v>25.7674017811787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20.791</x:v>
      </x:c>
      <x:c r="S2189" s="8">
        <x:v>77161.7328906211</x:v>
      </x:c>
      <x:c r="T2189" s="12">
        <x:v>265576.735746592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152023</x:v>
      </x:c>
      <x:c r="B2190" s="1">
        <x:v>44756.4750175579</x:v>
      </x:c>
      <x:c r="C2190" s="6">
        <x:v>39.512393545</x:v>
      </x:c>
      <x:c r="D2190" s="14" t="s">
        <x:v>92</x:v>
      </x:c>
      <x:c r="E2190" s="15">
        <x:v>44733.6680121875</x:v>
      </x:c>
      <x:c r="F2190" t="s">
        <x:v>97</x:v>
      </x:c>
      <x:c r="G2190" s="6">
        <x:v>101.39837693478</x:v>
      </x:c>
      <x:c r="H2190" t="s">
        <x:v>95</x:v>
      </x:c>
      <x:c r="I2190" s="6">
        <x:v>25.7674017811787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20.796</x:v>
      </x:c>
      <x:c r="S2190" s="8">
        <x:v>77163.5654117654</x:v>
      </x:c>
      <x:c r="T2190" s="12">
        <x:v>265577.650201252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152027</x:v>
      </x:c>
      <x:c r="B2191" s="1">
        <x:v>44756.4750292824</x:v>
      </x:c>
      <x:c r="C2191" s="6">
        <x:v>39.5292662966667</x:v>
      </x:c>
      <x:c r="D2191" s="14" t="s">
        <x:v>92</x:v>
      </x:c>
      <x:c r="E2191" s="15">
        <x:v>44733.6680121875</x:v>
      </x:c>
      <x:c r="F2191" t="s">
        <x:v>97</x:v>
      </x:c>
      <x:c r="G2191" s="6">
        <x:v>101.455521844943</x:v>
      </x:c>
      <x:c r="H2191" t="s">
        <x:v>95</x:v>
      </x:c>
      <x:c r="I2191" s="6">
        <x:v>25.7735854795587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20.789</x:v>
      </x:c>
      <x:c r="S2191" s="8">
        <x:v>77166.277334895</x:v>
      </x:c>
      <x:c r="T2191" s="12">
        <x:v>265585.936523935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152032</x:v>
      </x:c>
      <x:c r="B2192" s="1">
        <x:v>44756.4750409722</x:v>
      </x:c>
      <x:c r="C2192" s="6">
        <x:v>39.54612093</x:v>
      </x:c>
      <x:c r="D2192" s="14" t="s">
        <x:v>92</x:v>
      </x:c>
      <x:c r="E2192" s="15">
        <x:v>44733.6680121875</x:v>
      </x:c>
      <x:c r="F2192" t="s">
        <x:v>97</x:v>
      </x:c>
      <x:c r="G2192" s="6">
        <x:v>101.434638316498</x:v>
      </x:c>
      <x:c r="H2192" t="s">
        <x:v>95</x:v>
      </x:c>
      <x:c r="I2192" s="6">
        <x:v>25.7674017811787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20.792</x:v>
      </x:c>
      <x:c r="S2192" s="8">
        <x:v>77161.9664044274</x:v>
      </x:c>
      <x:c r="T2192" s="12">
        <x:v>265570.644478397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152041</x:v>
      </x:c>
      <x:c r="B2193" s="1">
        <x:v>44756.4750521181</x:v>
      </x:c>
      <x:c r="C2193" s="6">
        <x:v>39.56216077</x:v>
      </x:c>
      <x:c r="D2193" s="14" t="s">
        <x:v>92</x:v>
      </x:c>
      <x:c r="E2193" s="15">
        <x:v>44733.6680121875</x:v>
      </x:c>
      <x:c r="F2193" t="s">
        <x:v>97</x:v>
      </x:c>
      <x:c r="G2193" s="6">
        <x:v>101.39837693478</x:v>
      </x:c>
      <x:c r="H2193" t="s">
        <x:v>95</x:v>
      </x:c>
      <x:c r="I2193" s="6">
        <x:v>25.7674017811787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20.796</x:v>
      </x:c>
      <x:c r="S2193" s="8">
        <x:v>77162.4300917144</x:v>
      </x:c>
      <x:c r="T2193" s="12">
        <x:v>265576.96452589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152045</x:v>
      </x:c>
      <x:c r="B2194" s="1">
        <x:v>44756.4750638079</x:v>
      </x:c>
      <x:c r="C2194" s="6">
        <x:v>39.5789874516667</x:v>
      </x:c>
      <x:c r="D2194" s="14" t="s">
        <x:v>92</x:v>
      </x:c>
      <x:c r="E2194" s="15">
        <x:v>44733.6680121875</x:v>
      </x:c>
      <x:c r="F2194" t="s">
        <x:v>97</x:v>
      </x:c>
      <x:c r="G2194" s="6">
        <x:v>101.401120823888</x:v>
      </x:c>
      <x:c r="H2194" t="s">
        <x:v>95</x:v>
      </x:c>
      <x:c r="I2194" s="6">
        <x:v>25.7735854795587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20.795</x:v>
      </x:c>
      <x:c r="S2194" s="8">
        <x:v>77166.796304464</x:v>
      </x:c>
      <x:c r="T2194" s="12">
        <x:v>265575.515658682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152049</x:v>
      </x:c>
      <x:c r="B2195" s="1">
        <x:v>44756.475075544</x:v>
      </x:c>
      <x:c r="C2195" s="6">
        <x:v>39.595848195</x:v>
      </x:c>
      <x:c r="D2195" s="14" t="s">
        <x:v>92</x:v>
      </x:c>
      <x:c r="E2195" s="15">
        <x:v>44733.6680121875</x:v>
      </x:c>
      <x:c r="F2195" t="s">
        <x:v>97</x:v>
      </x:c>
      <x:c r="G2195" s="6">
        <x:v>101.42557143929</x:v>
      </x:c>
      <x:c r="H2195" t="s">
        <x:v>95</x:v>
      </x:c>
      <x:c r="I2195" s="6">
        <x:v>25.7674017811787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20.793</x:v>
      </x:c>
      <x:c r="S2195" s="8">
        <x:v>77162.3049513977</x:v>
      </x:c>
      <x:c r="T2195" s="12">
        <x:v>265566.400321149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152058</x:v>
      </x:c>
      <x:c r="B2196" s="1">
        <x:v>44756.4750872685</x:v>
      </x:c>
      <x:c r="C2196" s="6">
        <x:v>39.6127739966667</x:v>
      </x:c>
      <x:c r="D2196" s="14" t="s">
        <x:v>92</x:v>
      </x:c>
      <x:c r="E2196" s="15">
        <x:v>44733.6680121875</x:v>
      </x:c>
      <x:c r="F2196" t="s">
        <x:v>97</x:v>
      </x:c>
      <x:c r="G2196" s="6">
        <x:v>101.39837693478</x:v>
      </x:c>
      <x:c r="H2196" t="s">
        <x:v>95</x:v>
      </x:c>
      <x:c r="I2196" s="6">
        <x:v>25.7674017811787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20.796</x:v>
      </x:c>
      <x:c r="S2196" s="8">
        <x:v>77167.0005197241</x:v>
      </x:c>
      <x:c r="T2196" s="12">
        <x:v>265568.726108773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152063</x:v>
      </x:c>
      <x:c r="B2197" s="1">
        <x:v>44756.4750989583</x:v>
      </x:c>
      <x:c r="C2197" s="6">
        <x:v>39.6296016583333</x:v>
      </x:c>
      <x:c r="D2197" s="14" t="s">
        <x:v>92</x:v>
      </x:c>
      <x:c r="E2197" s="15">
        <x:v>44733.6680121875</x:v>
      </x:c>
      <x:c r="F2197" t="s">
        <x:v>97</x:v>
      </x:c>
      <x:c r="G2197" s="6">
        <x:v>101.382995319201</x:v>
      </x:c>
      <x:c r="H2197" t="s">
        <x:v>95</x:v>
      </x:c>
      <x:c r="I2197" s="6">
        <x:v>25.7735854795587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20.797</x:v>
      </x:c>
      <x:c r="S2197" s="8">
        <x:v>77169.7065946489</x:v>
      </x:c>
      <x:c r="T2197" s="12">
        <x:v>265568.427530709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152069</x:v>
      </x:c>
      <x:c r="B2198" s="1">
        <x:v>44756.4751101042</x:v>
      </x:c>
      <x:c r="C2198" s="6">
        <x:v>39.6456325033333</x:v>
      </x:c>
      <x:c r="D2198" s="14" t="s">
        <x:v>92</x:v>
      </x:c>
      <x:c r="E2198" s="15">
        <x:v>44733.6680121875</x:v>
      </x:c>
      <x:c r="F2198" t="s">
        <x:v>97</x:v>
      </x:c>
      <x:c r="G2198" s="6">
        <x:v>101.42557143929</x:v>
      </x:c>
      <x:c r="H2198" t="s">
        <x:v>95</x:v>
      </x:c>
      <x:c r="I2198" s="6">
        <x:v>25.7674017811787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20.793</x:v>
      </x:c>
      <x:c r="S2198" s="8">
        <x:v>77166.3612133562</x:v>
      </x:c>
      <x:c r="T2198" s="12">
        <x:v>265578.322080956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152073</x:v>
      </x:c>
      <x:c r="B2199" s="1">
        <x:v>44756.4751218403</x:v>
      </x:c>
      <x:c r="C2199" s="6">
        <x:v>39.6625231933333</x:v>
      </x:c>
      <x:c r="D2199" s="14" t="s">
        <x:v>92</x:v>
      </x:c>
      <x:c r="E2199" s="15">
        <x:v>44733.6680121875</x:v>
      </x:c>
      <x:c r="F2199" t="s">
        <x:v>97</x:v>
      </x:c>
      <x:c r="G2199" s="6">
        <x:v>101.419250412241</x:v>
      </x:c>
      <x:c r="H2199" t="s">
        <x:v>95</x:v>
      </x:c>
      <x:c r="I2199" s="6">
        <x:v>25.7735854795587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20.793</x:v>
      </x:c>
      <x:c r="S2199" s="8">
        <x:v>77181.3076678026</x:v>
      </x:c>
      <x:c r="T2199" s="12">
        <x:v>265576.140831033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152082</x:v>
      </x:c>
      <x:c r="B2200" s="1">
        <x:v>44756.4751335301</x:v>
      </x:c>
      <x:c r="C2200" s="6">
        <x:v>39.6793394516667</x:v>
      </x:c>
      <x:c r="D2200" s="14" t="s">
        <x:v>92</x:v>
      </x:c>
      <x:c r="E2200" s="15">
        <x:v>44733.6680121875</x:v>
      </x:c>
      <x:c r="F2200" t="s">
        <x:v>97</x:v>
      </x:c>
      <x:c r="G2200" s="6">
        <x:v>101.371191617662</x:v>
      </x:c>
      <x:c r="H2200" t="s">
        <x:v>95</x:v>
      </x:c>
      <x:c r="I2200" s="6">
        <x:v>25.7674017811787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20.799</x:v>
      </x:c>
      <x:c r="S2200" s="8">
        <x:v>77171.4896737804</x:v>
      </x:c>
      <x:c r="T2200" s="12">
        <x:v>265568.777308529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152085</x:v>
      </x:c>
      <x:c r="B2201" s="1">
        <x:v>44756.4751452199</x:v>
      </x:c>
      <x:c r="C2201" s="6">
        <x:v>39.6961987816667</x:v>
      </x:c>
      <x:c r="D2201" s="14" t="s">
        <x:v>92</x:v>
      </x:c>
      <x:c r="E2201" s="15">
        <x:v>44733.6680121875</x:v>
      </x:c>
      <x:c r="F2201" t="s">
        <x:v>97</x:v>
      </x:c>
      <x:c r="G2201" s="6">
        <x:v>101.380252369474</x:v>
      </x:c>
      <x:c r="H2201" t="s">
        <x:v>95</x:v>
      </x:c>
      <x:c r="I2201" s="6">
        <x:v>25.7674017811787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20.798</x:v>
      </x:c>
      <x:c r="S2201" s="8">
        <x:v>77169.3555014326</x:v>
      </x:c>
      <x:c r="T2201" s="12">
        <x:v>265567.134874327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152095</x:v>
      </x:c>
      <x:c r="B2202" s="1">
        <x:v>44756.475156331</x:v>
      </x:c>
      <x:c r="C2202" s="6">
        <x:v>39.7122063533333</x:v>
      </x:c>
      <x:c r="D2202" s="14" t="s">
        <x:v>92</x:v>
      </x:c>
      <x:c r="E2202" s="15">
        <x:v>44733.6680121875</x:v>
      </x:c>
      <x:c r="F2202" t="s">
        <x:v>97</x:v>
      </x:c>
      <x:c r="G2202" s="6">
        <x:v>101.36487389693</x:v>
      </x:c>
      <x:c r="H2202" t="s">
        <x:v>95</x:v>
      </x:c>
      <x:c r="I2202" s="6">
        <x:v>25.7735854795587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20.799</x:v>
      </x:c>
      <x:c r="S2202" s="8">
        <x:v>77170.7679626789</x:v>
      </x:c>
      <x:c r="T2202" s="12">
        <x:v>265572.43460384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152098</x:v>
      </x:c>
      <x:c r="B2203" s="1">
        <x:v>44756.4751680208</x:v>
      </x:c>
      <x:c r="C2203" s="6">
        <x:v>39.729027065</x:v>
      </x:c>
      <x:c r="D2203" s="14" t="s">
        <x:v>92</x:v>
      </x:c>
      <x:c r="E2203" s="15">
        <x:v>44733.6680121875</x:v>
      </x:c>
      <x:c r="F2203" t="s">
        <x:v>97</x:v>
      </x:c>
      <x:c r="G2203" s="6">
        <x:v>101.355814716311</x:v>
      </x:c>
      <x:c r="H2203" t="s">
        <x:v>95</x:v>
      </x:c>
      <x:c r="I2203" s="6">
        <x:v>25.7735854795587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20.8</x:v>
      </x:c>
      <x:c r="S2203" s="8">
        <x:v>77176.7664938309</x:v>
      </x:c>
      <x:c r="T2203" s="12">
        <x:v>265568.094688234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152107</x:v>
      </x:c>
      <x:c r="B2204" s="1">
        <x:v>44756.4751797106</x:v>
      </x:c>
      <x:c r="C2204" s="6">
        <x:v>39.74589559</x:v>
      </x:c>
      <x:c r="D2204" s="14" t="s">
        <x:v>92</x:v>
      </x:c>
      <x:c r="E2204" s="15">
        <x:v>44733.6680121875</x:v>
      </x:c>
      <x:c r="F2204" t="s">
        <x:v>97</x:v>
      </x:c>
      <x:c r="G2204" s="6">
        <x:v>101.42557143929</x:v>
      </x:c>
      <x:c r="H2204" t="s">
        <x:v>95</x:v>
      </x:c>
      <x:c r="I2204" s="6">
        <x:v>25.7674017811787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20.793</x:v>
      </x:c>
      <x:c r="S2204" s="8">
        <x:v>77175.9302801117</x:v>
      </x:c>
      <x:c r="T2204" s="12">
        <x:v>265588.301527004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152112</x:v>
      </x:c>
      <x:c r="B2205" s="1">
        <x:v>44756.4751914352</x:v>
      </x:c>
      <x:c r="C2205" s="6">
        <x:v>39.762743395</x:v>
      </x:c>
      <x:c r="D2205" s="14" t="s">
        <x:v>92</x:v>
      </x:c>
      <x:c r="E2205" s="15">
        <x:v>44733.6680121875</x:v>
      </x:c>
      <x:c r="F2205" t="s">
        <x:v>97</x:v>
      </x:c>
      <x:c r="G2205" s="6">
        <x:v>101.382995319201</x:v>
      </x:c>
      <x:c r="H2205" t="s">
        <x:v>95</x:v>
      </x:c>
      <x:c r="I2205" s="6">
        <x:v>25.7735854795587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20.797</x:v>
      </x:c>
      <x:c r="S2205" s="8">
        <x:v>77175.3292033562</x:v>
      </x:c>
      <x:c r="T2205" s="12">
        <x:v>265574.430109228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152120</x:v>
      </x:c>
      <x:c r="B2206" s="1">
        <x:v>44756.475203125</x:v>
      </x:c>
      <x:c r="C2206" s="6">
        <x:v>39.77959559</x:v>
      </x:c>
      <x:c r="D2206" s="14" t="s">
        <x:v>92</x:v>
      </x:c>
      <x:c r="E2206" s="15">
        <x:v>44733.6680121875</x:v>
      </x:c>
      <x:c r="F2206" t="s">
        <x:v>97</x:v>
      </x:c>
      <x:c r="G2206" s="6">
        <x:v>101.392057561165</x:v>
      </x:c>
      <x:c r="H2206" t="s">
        <x:v>95</x:v>
      </x:c>
      <x:c r="I2206" s="6">
        <x:v>25.7735854795587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20.796</x:v>
      </x:c>
      <x:c r="S2206" s="8">
        <x:v>77178.8119938491</x:v>
      </x:c>
      <x:c r="T2206" s="12">
        <x:v>265569.495278256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152126</x:v>
      </x:c>
      <x:c r="B2207" s="1">
        <x:v>44756.4752142361</x:v>
      </x:c>
      <x:c r="C2207" s="6">
        <x:v>39.7955764783333</x:v>
      </x:c>
      <x:c r="D2207" s="14" t="s">
        <x:v>92</x:v>
      </x:c>
      <x:c r="E2207" s="15">
        <x:v>44733.6680121875</x:v>
      </x:c>
      <x:c r="F2207" t="s">
        <x:v>97</x:v>
      </x:c>
      <x:c r="G2207" s="6">
        <x:v>101.371191617662</x:v>
      </x:c>
      <x:c r="H2207" t="s">
        <x:v>95</x:v>
      </x:c>
      <x:c r="I2207" s="6">
        <x:v>25.7674017811787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20.799</x:v>
      </x:c>
      <x:c r="S2207" s="8">
        <x:v>77180.2974339624</x:v>
      </x:c>
      <x:c r="T2207" s="12">
        <x:v>265562.633420265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152132</x:v>
      </x:c>
      <x:c r="B2208" s="1">
        <x:v>44756.4752258912</x:v>
      </x:c>
      <x:c r="C2208" s="6">
        <x:v>39.8123908616667</x:v>
      </x:c>
      <x:c r="D2208" s="14" t="s">
        <x:v>92</x:v>
      </x:c>
      <x:c r="E2208" s="15">
        <x:v>44733.6680121875</x:v>
      </x:c>
      <x:c r="F2208" t="s">
        <x:v>97</x:v>
      </x:c>
      <x:c r="G2208" s="6">
        <x:v>101.373934097842</x:v>
      </x:c>
      <x:c r="H2208" t="s">
        <x:v>95</x:v>
      </x:c>
      <x:c r="I2208" s="6">
        <x:v>25.7735854795587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20.798</x:v>
      </x:c>
      <x:c r="S2208" s="8">
        <x:v>77183.4612756468</x:v>
      </x:c>
      <x:c r="T2208" s="12">
        <x:v>265578.674887558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152133</x:v>
      </x:c>
      <x:c r="B2209" s="1">
        <x:v>44756.475237581</x:v>
      </x:c>
      <x:c r="C2209" s="6">
        <x:v>39.8292148616667</x:v>
      </x:c>
      <x:c r="D2209" s="14" t="s">
        <x:v>92</x:v>
      </x:c>
      <x:c r="E2209" s="15">
        <x:v>44733.6680121875</x:v>
      </x:c>
      <x:c r="F2209" t="s">
        <x:v>97</x:v>
      </x:c>
      <x:c r="G2209" s="6">
        <x:v>101.373934097842</x:v>
      </x:c>
      <x:c r="H2209" t="s">
        <x:v>95</x:v>
      </x:c>
      <x:c r="I2209" s="6">
        <x:v>25.7735854795587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20.798</x:v>
      </x:c>
      <x:c r="S2209" s="8">
        <x:v>77174.8839748301</x:v>
      </x:c>
      <x:c r="T2209" s="12">
        <x:v>265568.6066961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152142</x:v>
      </x:c>
      <x:c r="B2210" s="1">
        <x:v>44756.4752493403</x:v>
      </x:c>
      <x:c r="C2210" s="6">
        <x:v>39.846159605</x:v>
      </x:c>
      <x:c r="D2210" s="14" t="s">
        <x:v>92</x:v>
      </x:c>
      <x:c r="E2210" s="15">
        <x:v>44733.6680121875</x:v>
      </x:c>
      <x:c r="F2210" t="s">
        <x:v>97</x:v>
      </x:c>
      <x:c r="G2210" s="6">
        <x:v>101.355814716311</x:v>
      </x:c>
      <x:c r="H2210" t="s">
        <x:v>95</x:v>
      </x:c>
      <x:c r="I2210" s="6">
        <x:v>25.7735854795587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20.8</x:v>
      </x:c>
      <x:c r="S2210" s="8">
        <x:v>77189.6300880844</x:v>
      </x:c>
      <x:c r="T2210" s="12">
        <x:v>265569.609220307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152145</x:v>
      </x:c>
      <x:c r="B2211" s="1">
        <x:v>44756.4752604514</x:v>
      </x:c>
      <x:c r="C2211" s="6">
        <x:v>39.8621395166667</x:v>
      </x:c>
      <x:c r="D2211" s="14" t="s">
        <x:v>92</x:v>
      </x:c>
      <x:c r="E2211" s="15">
        <x:v>44733.6680121875</x:v>
      </x:c>
      <x:c r="F2211" t="s">
        <x:v>97</x:v>
      </x:c>
      <x:c r="G2211" s="6">
        <x:v>101.362131886204</x:v>
      </x:c>
      <x:c r="H2211" t="s">
        <x:v>95</x:v>
      </x:c>
      <x:c r="I2211" s="6">
        <x:v>25.7674017811787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20.8</x:v>
      </x:c>
      <x:c r="S2211" s="8">
        <x:v>77178.5983364243</x:v>
      </x:c>
      <x:c r="T2211" s="12">
        <x:v>265568.743948504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152154</x:v>
      </x:c>
      <x:c r="B2212" s="1">
        <x:v>44756.4752721412</x:v>
      </x:c>
      <x:c r="C2212" s="6">
        <x:v>39.8789580383333</x:v>
      </x:c>
      <x:c r="D2212" s="14" t="s">
        <x:v>92</x:v>
      </x:c>
      <x:c r="E2212" s="15">
        <x:v>44733.6680121875</x:v>
      </x:c>
      <x:c r="F2212" t="s">
        <x:v>97</x:v>
      </x:c>
      <x:c r="G2212" s="6">
        <x:v>101.362131886204</x:v>
      </x:c>
      <x:c r="H2212" t="s">
        <x:v>95</x:v>
      </x:c>
      <x:c r="I2212" s="6">
        <x:v>25.7674017811787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20.8</x:v>
      </x:c>
      <x:c r="S2212" s="8">
        <x:v>77184.4292355814</x:v>
      </x:c>
      <x:c r="T2212" s="12">
        <x:v>265566.050080897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152162</x:v>
      </x:c>
      <x:c r="B2213" s="1">
        <x:v>44756.475283831</x:v>
      </x:c>
      <x:c r="C2213" s="6">
        <x:v>39.8958029666667</x:v>
      </x:c>
      <x:c r="D2213" s="14" t="s">
        <x:v>92</x:v>
      </x:c>
      <x:c r="E2213" s="15">
        <x:v>44733.6680121875</x:v>
      </x:c>
      <x:c r="F2213" t="s">
        <x:v>97</x:v>
      </x:c>
      <x:c r="G2213" s="6">
        <x:v>101.371191617662</x:v>
      </x:c>
      <x:c r="H2213" t="s">
        <x:v>95</x:v>
      </x:c>
      <x:c r="I2213" s="6">
        <x:v>25.7674017811787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20.799</x:v>
      </x:c>
      <x:c r="S2213" s="8">
        <x:v>77183.8597698502</x:v>
      </x:c>
      <x:c r="T2213" s="12">
        <x:v>265576.192074867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152168</x:v>
      </x:c>
      <x:c r="B2214" s="1">
        <x:v>44756.4752954861</x:v>
      </x:c>
      <x:c r="C2214" s="6">
        <x:v>39.91261782</x:v>
      </x:c>
      <x:c r="D2214" s="14" t="s">
        <x:v>92</x:v>
      </x:c>
      <x:c r="E2214" s="15">
        <x:v>44733.6680121875</x:v>
      </x:c>
      <x:c r="F2214" t="s">
        <x:v>97</x:v>
      </x:c>
      <x:c r="G2214" s="6">
        <x:v>101.344015483723</x:v>
      </x:c>
      <x:c r="H2214" t="s">
        <x:v>95</x:v>
      </x:c>
      <x:c r="I2214" s="6">
        <x:v>25.7674017811787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20.802</x:v>
      </x:c>
      <x:c r="S2214" s="8">
        <x:v>77186.4401488954</x:v>
      </x:c>
      <x:c r="T2214" s="12">
        <x:v>265566.717245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152171</x:v>
      </x:c>
      <x:c r="B2215" s="1">
        <x:v>44756.4753072106</x:v>
      </x:c>
      <x:c r="C2215" s="6">
        <x:v>39.9294659966667</x:v>
      </x:c>
      <x:c r="D2215" s="14" t="s">
        <x:v>92</x:v>
      </x:c>
      <x:c r="E2215" s="15">
        <x:v>44733.6680121875</x:v>
      </x:c>
      <x:c r="F2215" t="s">
        <x:v>97</x:v>
      </x:c>
      <x:c r="G2215" s="6">
        <x:v>101.341274947218</x:v>
      </x:c>
      <x:c r="H2215" t="s">
        <x:v>95</x:v>
      </x:c>
      <x:c r="I2215" s="6">
        <x:v>25.761218094186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20.803</x:v>
      </x:c>
      <x:c r="S2215" s="8">
        <x:v>77180.7815065881</x:v>
      </x:c>
      <x:c r="T2215" s="12">
        <x:v>265558.44362436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152175</x:v>
      </x:c>
      <x:c r="B2216" s="1">
        <x:v>44756.4753183218</x:v>
      </x:c>
      <x:c r="C2216" s="6">
        <x:v>39.9454788133333</x:v>
      </x:c>
      <x:c r="D2216" s="14" t="s">
        <x:v>92</x:v>
      </x:c>
      <x:c r="E2216" s="15">
        <x:v>44733.6680121875</x:v>
      </x:c>
      <x:c r="F2216" t="s">
        <x:v>97</x:v>
      </x:c>
      <x:c r="G2216" s="6">
        <x:v>101.344015483723</x:v>
      </x:c>
      <x:c r="H2216" t="s">
        <x:v>95</x:v>
      </x:c>
      <x:c r="I2216" s="6">
        <x:v>25.7674017811787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20.802</x:v>
      </x:c>
      <x:c r="S2216" s="8">
        <x:v>77182.464667724</x:v>
      </x:c>
      <x:c r="T2216" s="12">
        <x:v>265553.405656806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152182</x:v>
      </x:c>
      <x:c r="B2217" s="1">
        <x:v>44756.4753299768</x:v>
      </x:c>
      <x:c r="C2217" s="6">
        <x:v>39.96228776</x:v>
      </x:c>
      <x:c r="D2217" s="14" t="s">
        <x:v>92</x:v>
      </x:c>
      <x:c r="E2217" s="15">
        <x:v>44733.6680121875</x:v>
      </x:c>
      <x:c r="F2217" t="s">
        <x:v>97</x:v>
      </x:c>
      <x:c r="G2217" s="6">
        <x:v>101.346756555828</x:v>
      </x:c>
      <x:c r="H2217" t="s">
        <x:v>95</x:v>
      </x:c>
      <x:c r="I2217" s="6">
        <x:v>25.7735854795587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20.801</x:v>
      </x:c>
      <x:c r="S2217" s="8">
        <x:v>77189.9280677669</x:v>
      </x:c>
      <x:c r="T2217" s="12">
        <x:v>265572.053807858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152189</x:v>
      </x:c>
      <x:c r="B2218" s="1">
        <x:v>44756.4753417014</x:v>
      </x:c>
      <x:c r="C2218" s="6">
        <x:v>39.9791313866667</x:v>
      </x:c>
      <x:c r="D2218" s="14" t="s">
        <x:v>92</x:v>
      </x:c>
      <x:c r="E2218" s="15">
        <x:v>44733.6680121875</x:v>
      </x:c>
      <x:c r="F2218" t="s">
        <x:v>97</x:v>
      </x:c>
      <x:c r="G2218" s="6">
        <x:v>101.371191617662</x:v>
      </x:c>
      <x:c r="H2218" t="s">
        <x:v>95</x:v>
      </x:c>
      <x:c r="I2218" s="6">
        <x:v>25.7674017811787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20.799</x:v>
      </x:c>
      <x:c r="S2218" s="8">
        <x:v>77180.2341014904</x:v>
      </x:c>
      <x:c r="T2218" s="12">
        <x:v>265567.236463485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152193</x:v>
      </x:c>
      <x:c r="B2219" s="1">
        <x:v>44756.4753533912</x:v>
      </x:c>
      <x:c r="C2219" s="6">
        <x:v>39.9959690683333</x:v>
      </x:c>
      <x:c r="D2219" s="14" t="s">
        <x:v>92</x:v>
      </x:c>
      <x:c r="E2219" s="15">
        <x:v>44733.6680121875</x:v>
      </x:c>
      <x:c r="F2219" t="s">
        <x:v>97</x:v>
      </x:c>
      <x:c r="G2219" s="6">
        <x:v>101.346756555828</x:v>
      </x:c>
      <x:c r="H2219" t="s">
        <x:v>95</x:v>
      </x:c>
      <x:c r="I2219" s="6">
        <x:v>25.7735854795587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20.801</x:v>
      </x:c>
      <x:c r="S2219" s="8">
        <x:v>77195.9092497325</x:v>
      </x:c>
      <x:c r="T2219" s="12">
        <x:v>265575.690228286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152203</x:v>
      </x:c>
      <x:c r="B2220" s="1">
        <x:v>44756.475365081</x:v>
      </x:c>
      <x:c r="C2220" s="6">
        <x:v>40.0128164533333</x:v>
      </x:c>
      <x:c r="D2220" s="14" t="s">
        <x:v>92</x:v>
      </x:c>
      <x:c r="E2220" s="15">
        <x:v>44733.6680121875</x:v>
      </x:c>
      <x:c r="F2220" t="s">
        <x:v>97</x:v>
      </x:c>
      <x:c r="G2220" s="6">
        <x:v>101.319588193634</x:v>
      </x:c>
      <x:c r="H2220" t="s">
        <x:v>95</x:v>
      </x:c>
      <x:c r="I2220" s="6">
        <x:v>25.7735854795587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20.804</x:v>
      </x:c>
      <x:c r="S2220" s="8">
        <x:v>77191.4154287845</x:v>
      </x:c>
      <x:c r="T2220" s="12">
        <x:v>265577.492847199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152207</x:v>
      </x:c>
      <x:c r="B2221" s="1">
        <x:v>44756.4753761921</x:v>
      </x:c>
      <x:c r="C2221" s="6">
        <x:v>40.0288264583333</x:v>
      </x:c>
      <x:c r="D2221" s="14" t="s">
        <x:v>92</x:v>
      </x:c>
      <x:c r="E2221" s="15">
        <x:v>44733.6680121875</x:v>
      </x:c>
      <x:c r="F2221" t="s">
        <x:v>97</x:v>
      </x:c>
      <x:c r="G2221" s="6">
        <x:v>101.36487389693</x:v>
      </x:c>
      <x:c r="H2221" t="s">
        <x:v>95</x:v>
      </x:c>
      <x:c r="I2221" s="6">
        <x:v>25.7735854795587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20.799</x:v>
      </x:c>
      <x:c r="S2221" s="8">
        <x:v>77190.2207116973</x:v>
      </x:c>
      <x:c r="T2221" s="12">
        <x:v>265570.082587978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152215</x:v>
      </x:c>
      <x:c r="B2222" s="1">
        <x:v>44756.4753878819</x:v>
      </x:c>
      <x:c r="C2222" s="6">
        <x:v>40.0456530516667</x:v>
      </x:c>
      <x:c r="D2222" s="14" t="s">
        <x:v>92</x:v>
      </x:c>
      <x:c r="E2222" s="15">
        <x:v>44733.6680121875</x:v>
      </x:c>
      <x:c r="F2222" t="s">
        <x:v>97</x:v>
      </x:c>
      <x:c r="G2222" s="6">
        <x:v>101.358556793407</x:v>
      </x:c>
      <x:c r="H2222" t="s">
        <x:v>95</x:v>
      </x:c>
      <x:c r="I2222" s="6">
        <x:v>25.7797691893252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20.799</x:v>
      </x:c>
      <x:c r="S2222" s="8">
        <x:v>77186.2517708831</x:v>
      </x:c>
      <x:c r="T2222" s="12">
        <x:v>265565.291109922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152219</x:v>
      </x:c>
      <x:c r="B2223" s="1">
        <x:v>44756.4753995718</x:v>
      </x:c>
      <x:c r="C2223" s="6">
        <x:v>40.06245647</x:v>
      </x:c>
      <x:c r="D2223" s="14" t="s">
        <x:v>92</x:v>
      </x:c>
      <x:c r="E2223" s="15">
        <x:v>44733.6680121875</x:v>
      </x:c>
      <x:c r="F2223" t="s">
        <x:v>97</x:v>
      </x:c>
      <x:c r="G2223" s="6">
        <x:v>101.358556793407</x:v>
      </x:c>
      <x:c r="H2223" t="s">
        <x:v>95</x:v>
      </x:c>
      <x:c r="I2223" s="6">
        <x:v>25.7797691893252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20.799</x:v>
      </x:c>
      <x:c r="S2223" s="8">
        <x:v>77188.5487985422</x:v>
      </x:c>
      <x:c r="T2223" s="12">
        <x:v>265573.9342547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152223</x:v>
      </x:c>
      <x:c r="B2224" s="1">
        <x:v>44756.4754112268</x:v>
      </x:c>
      <x:c r="C2224" s="6">
        <x:v>40.0792803</x:v>
      </x:c>
      <x:c r="D2224" s="14" t="s">
        <x:v>92</x:v>
      </x:c>
      <x:c r="E2224" s="15">
        <x:v>44733.6680121875</x:v>
      </x:c>
      <x:c r="F2224" t="s">
        <x:v>97</x:v>
      </x:c>
      <x:c r="G2224" s="6">
        <x:v>101.325903160782</x:v>
      </x:c>
      <x:c r="H2224" t="s">
        <x:v>95</x:v>
      </x:c>
      <x:c r="I2224" s="6">
        <x:v>25.7674017811787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20.804</x:v>
      </x:c>
      <x:c r="S2224" s="8">
        <x:v>77191.8510078499</x:v>
      </x:c>
      <x:c r="T2224" s="12">
        <x:v>265575.38365336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152232</x:v>
      </x:c>
      <x:c r="B2225" s="1">
        <x:v>44756.4754229167</x:v>
      </x:c>
      <x:c r="C2225" s="6">
        <x:v>40.0960805833333</x:v>
      </x:c>
      <x:c r="D2225" s="14" t="s">
        <x:v>92</x:v>
      </x:c>
      <x:c r="E2225" s="15">
        <x:v>44733.6680121875</x:v>
      </x:c>
      <x:c r="F2225" t="s">
        <x:v>97</x:v>
      </x:c>
      <x:c r="G2225" s="6">
        <x:v>101.355814716311</x:v>
      </x:c>
      <x:c r="H2225" t="s">
        <x:v>95</x:v>
      </x:c>
      <x:c r="I2225" s="6">
        <x:v>25.7735854795587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20.8</x:v>
      </x:c>
      <x:c r="S2225" s="8">
        <x:v>77195.1051307233</x:v>
      </x:c>
      <x:c r="T2225" s="12">
        <x:v>265572.795008652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152237</x:v>
      </x:c>
      <x:c r="B2226" s="1">
        <x:v>44756.4754346065</x:v>
      </x:c>
      <x:c r="C2226" s="6">
        <x:v>40.112946305</x:v>
      </x:c>
      <x:c r="D2226" s="14" t="s">
        <x:v>92</x:v>
      </x:c>
      <x:c r="E2226" s="15">
        <x:v>44733.6680121875</x:v>
      </x:c>
      <x:c r="F2226" t="s">
        <x:v>97</x:v>
      </x:c>
      <x:c r="G2226" s="6">
        <x:v>101.337699415325</x:v>
      </x:c>
      <x:c r="H2226" t="s">
        <x:v>95</x:v>
      </x:c>
      <x:c r="I2226" s="6">
        <x:v>25.7735854795587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20.802</x:v>
      </x:c>
      <x:c r="S2226" s="8">
        <x:v>77194.4583459224</x:v>
      </x:c>
      <x:c r="T2226" s="12">
        <x:v>265580.143292775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152241</x:v>
      </x:c>
      <x:c r="B2227" s="1">
        <x:v>44756.4754457176</x:v>
      </x:c>
      <x:c r="C2227" s="6">
        <x:v>40.1289432333333</x:v>
      </x:c>
      <x:c r="D2227" s="14" t="s">
        <x:v>92</x:v>
      </x:c>
      <x:c r="E2227" s="15">
        <x:v>44733.6680121875</x:v>
      </x:c>
      <x:c r="F2227" t="s">
        <x:v>97</x:v>
      </x:c>
      <x:c r="G2227" s="6">
        <x:v>101.307794916135</x:v>
      </x:c>
      <x:c r="H2227" t="s">
        <x:v>95</x:v>
      </x:c>
      <x:c r="I2227" s="6">
        <x:v>25.7674017811787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20.806</x:v>
      </x:c>
      <x:c r="S2227" s="8">
        <x:v>77195.5946243704</x:v>
      </x:c>
      <x:c r="T2227" s="12">
        <x:v>265561.48315702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152247</x:v>
      </x:c>
      <x:c r="B2228" s="1">
        <x:v>44756.4754574421</x:v>
      </x:c>
      <x:c r="C2228" s="6">
        <x:v>40.1457979166667</x:v>
      </x:c>
      <x:c r="D2228" s="14" t="s">
        <x:v>92</x:v>
      </x:c>
      <x:c r="E2228" s="15">
        <x:v>44733.6680121875</x:v>
      </x:c>
      <x:c r="F2228" t="s">
        <x:v>97</x:v>
      </x:c>
      <x:c r="G2228" s="6">
        <x:v>101.301481049992</x:v>
      </x:c>
      <x:c r="H2228" t="s">
        <x:v>95</x:v>
      </x:c>
      <x:c r="I2228" s="6">
        <x:v>25.7735854795587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20.806</x:v>
      </x:c>
      <x:c r="S2228" s="8">
        <x:v>77194.7638485482</x:v>
      </x:c>
      <x:c r="T2228" s="12">
        <x:v>265559.114413866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152253</x:v>
      </x:c>
      <x:c r="B2229" s="1">
        <x:v>44756.4754691319</x:v>
      </x:c>
      <x:c r="C2229" s="6">
        <x:v>40.162638555</x:v>
      </x:c>
      <x:c r="D2229" s="14" t="s">
        <x:v>92</x:v>
      </x:c>
      <x:c r="E2229" s="15">
        <x:v>44733.6680121875</x:v>
      </x:c>
      <x:c r="F2229" t="s">
        <x:v>97</x:v>
      </x:c>
      <x:c r="G2229" s="6">
        <x:v>101.331383963972</x:v>
      </x:c>
      <x:c r="H2229" t="s">
        <x:v>95</x:v>
      </x:c>
      <x:c r="I2229" s="6">
        <x:v>25.7797691893252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20.802</x:v>
      </x:c>
      <x:c r="S2229" s="8">
        <x:v>77192.9443584099</x:v>
      </x:c>
      <x:c r="T2229" s="12">
        <x:v>265569.707509092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152261</x:v>
      </x:c>
      <x:c r="B2230" s="1">
        <x:v>44756.4754808681</x:v>
      </x:c>
      <x:c r="C2230" s="6">
        <x:v>40.1795311283333</x:v>
      </x:c>
      <x:c r="D2230" s="14" t="s">
        <x:v>92</x:v>
      </x:c>
      <x:c r="E2230" s="15">
        <x:v>44733.6680121875</x:v>
      </x:c>
      <x:c r="F2230" t="s">
        <x:v>97</x:v>
      </x:c>
      <x:c r="G2230" s="6">
        <x:v>101.301481049992</x:v>
      </x:c>
      <x:c r="H2230" t="s">
        <x:v>95</x:v>
      </x:c>
      <x:c r="I2230" s="6">
        <x:v>25.7735854795587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20.806</x:v>
      </x:c>
      <x:c r="S2230" s="8">
        <x:v>77199.3213463262</x:v>
      </x:c>
      <x:c r="T2230" s="12">
        <x:v>265569.395030033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152265</x:v>
      </x:c>
      <x:c r="B2231" s="1">
        <x:v>44756.4754919329</x:v>
      </x:c>
      <x:c r="C2231" s="6">
        <x:v>40.1954753883333</x:v>
      </x:c>
      <x:c r="D2231" s="14" t="s">
        <x:v>92</x:v>
      </x:c>
      <x:c r="E2231" s="15">
        <x:v>44733.6680121875</x:v>
      </x:c>
      <x:c r="F2231" t="s">
        <x:v>97</x:v>
      </x:c>
      <x:c r="G2231" s="6">
        <x:v>101.328643294645</x:v>
      </x:c>
      <x:c r="H2231" t="s">
        <x:v>95</x:v>
      </x:c>
      <x:c r="I2231" s="6">
        <x:v>25.7735854795587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20.803</x:v>
      </x:c>
      <x:c r="S2231" s="8">
        <x:v>77204.4841871591</x:v>
      </x:c>
      <x:c r="T2231" s="12">
        <x:v>265575.034253511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152275</x:v>
      </x:c>
      <x:c r="B2232" s="1">
        <x:v>44756.475503669</x:v>
      </x:c>
      <x:c r="C2232" s="6">
        <x:v>40.212353165</x:v>
      </x:c>
      <x:c r="D2232" s="14" t="s">
        <x:v>92</x:v>
      </x:c>
      <x:c r="E2232" s="15">
        <x:v>44733.6680121875</x:v>
      </x:c>
      <x:c r="F2232" t="s">
        <x:v>97</x:v>
      </x:c>
      <x:c r="G2232" s="6">
        <x:v>101.353073174943</x:v>
      </x:c>
      <x:c r="H2232" t="s">
        <x:v>95</x:v>
      </x:c>
      <x:c r="I2232" s="6">
        <x:v>25.7674017811787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20.801</x:v>
      </x:c>
      <x:c r="S2232" s="8">
        <x:v>77199.2157747577</x:v>
      </x:c>
      <x:c r="T2232" s="12">
        <x:v>265577.069972753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152277</x:v>
      </x:c>
      <x:c r="B2233" s="1">
        <x:v>44756.4755153588</x:v>
      </x:c>
      <x:c r="C2233" s="6">
        <x:v>40.2292186116667</x:v>
      </x:c>
      <x:c r="D2233" s="14" t="s">
        <x:v>92</x:v>
      </x:c>
      <x:c r="E2233" s="15">
        <x:v>44733.6680121875</x:v>
      </x:c>
      <x:c r="F2233" t="s">
        <x:v>97</x:v>
      </x:c>
      <x:c r="G2233" s="6">
        <x:v>101.328643294645</x:v>
      </x:c>
      <x:c r="H2233" t="s">
        <x:v>95</x:v>
      </x:c>
      <x:c r="I2233" s="6">
        <x:v>25.7735854795587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20.803</x:v>
      </x:c>
      <x:c r="S2233" s="8">
        <x:v>77198.9965108482</x:v>
      </x:c>
      <x:c r="T2233" s="12">
        <x:v>265580.517074979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152284</x:v>
      </x:c>
      <x:c r="B2234" s="1">
        <x:v>44756.4755270486</x:v>
      </x:c>
      <x:c r="C2234" s="6">
        <x:v>40.2460355333333</x:v>
      </x:c>
      <x:c r="D2234" s="14" t="s">
        <x:v>92</x:v>
      </x:c>
      <x:c r="E2234" s="15">
        <x:v>44733.6680121875</x:v>
      </x:c>
      <x:c r="F2234" t="s">
        <x:v>97</x:v>
      </x:c>
      <x:c r="G2234" s="6">
        <x:v>101.325903160782</x:v>
      </x:c>
      <x:c r="H2234" t="s">
        <x:v>95</x:v>
      </x:c>
      <x:c r="I2234" s="6">
        <x:v>25.7674017811787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20.804</x:v>
      </x:c>
      <x:c r="S2234" s="8">
        <x:v>77199.0737664776</x:v>
      </x:c>
      <x:c r="T2234" s="12">
        <x:v>265567.158644838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152293</x:v>
      </x:c>
      <x:c r="B2235" s="1">
        <x:v>44756.4755387731</x:v>
      </x:c>
      <x:c r="C2235" s="6">
        <x:v>40.2629051083333</x:v>
      </x:c>
      <x:c r="D2235" s="14" t="s">
        <x:v>92</x:v>
      </x:c>
      <x:c r="E2235" s="15">
        <x:v>44733.6680121875</x:v>
      </x:c>
      <x:c r="F2235" t="s">
        <x:v>97</x:v>
      </x:c>
      <x:c r="G2235" s="6">
        <x:v>101.362131886204</x:v>
      </x:c>
      <x:c r="H2235" t="s">
        <x:v>95</x:v>
      </x:c>
      <x:c r="I2235" s="6">
        <x:v>25.7674017811787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20.8</x:v>
      </x:c>
      <x:c r="S2235" s="8">
        <x:v>77198.3392736317</x:v>
      </x:c>
      <x:c r="T2235" s="12">
        <x:v>265562.297002871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152295</x:v>
      </x:c>
      <x:c r="B2236" s="1">
        <x:v>44756.475549919</x:v>
      </x:c>
      <x:c r="C2236" s="6">
        <x:v>40.2789805183333</x:v>
      </x:c>
      <x:c r="D2236" s="14" t="s">
        <x:v>92</x:v>
      </x:c>
      <x:c r="E2236" s="15">
        <x:v>44733.6680121875</x:v>
      </x:c>
      <x:c r="F2236" t="s">
        <x:v>97</x:v>
      </x:c>
      <x:c r="G2236" s="6">
        <x:v>101.319588193634</x:v>
      </x:c>
      <x:c r="H2236" t="s">
        <x:v>95</x:v>
      </x:c>
      <x:c r="I2236" s="6">
        <x:v>25.7735854795587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20.804</x:v>
      </x:c>
      <x:c r="S2236" s="8">
        <x:v>77206.3360724276</x:v>
      </x:c>
      <x:c r="T2236" s="12">
        <x:v>265558.867846501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152303</x:v>
      </x:c>
      <x:c r="B2237" s="1">
        <x:v>44756.4755616551</x:v>
      </x:c>
      <x:c r="C2237" s="6">
        <x:v>40.2958543366667</x:v>
      </x:c>
      <x:c r="D2237" s="14" t="s">
        <x:v>92</x:v>
      </x:c>
      <x:c r="E2237" s="15">
        <x:v>44733.6680121875</x:v>
      </x:c>
      <x:c r="F2237" t="s">
        <x:v>97</x:v>
      </x:c>
      <x:c r="G2237" s="6">
        <x:v>101.29242900705</x:v>
      </x:c>
      <x:c r="H2237" t="s">
        <x:v>95</x:v>
      </x:c>
      <x:c r="I2237" s="6">
        <x:v>25.7735854795587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20.807</x:v>
      </x:c>
      <x:c r="S2237" s="8">
        <x:v>77204.2062180957</x:v>
      </x:c>
      <x:c r="T2237" s="12">
        <x:v>265559.626863241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152312</x:v>
      </x:c>
      <x:c r="B2238" s="1">
        <x:v>44756.4755733449</x:v>
      </x:c>
      <x:c r="C2238" s="6">
        <x:v>40.3127239616667</x:v>
      </x:c>
      <x:c r="D2238" s="14" t="s">
        <x:v>92</x:v>
      </x:c>
      <x:c r="E2238" s="15">
        <x:v>44733.6680121875</x:v>
      </x:c>
      <x:c r="F2238" t="s">
        <x:v>97</x:v>
      </x:c>
      <x:c r="G2238" s="6">
        <x:v>101.283377983153</x:v>
      </x:c>
      <x:c r="H2238" t="s">
        <x:v>95</x:v>
      </x:c>
      <x:c r="I2238" s="6">
        <x:v>25.7735854795587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20.808</x:v>
      </x:c>
      <x:c r="S2238" s="8">
        <x:v>77214.137343118</x:v>
      </x:c>
      <x:c r="T2238" s="12">
        <x:v>265563.930483229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152314</x:v>
      </x:c>
      <x:c r="B2239" s="1">
        <x:v>44756.4755845255</x:v>
      </x:c>
      <x:c r="C2239" s="6">
        <x:v>40.3288279766667</x:v>
      </x:c>
      <x:c r="D2239" s="14" t="s">
        <x:v>92</x:v>
      </x:c>
      <x:c r="E2239" s="15">
        <x:v>44733.6680121875</x:v>
      </x:c>
      <x:c r="F2239" t="s">
        <x:v>97</x:v>
      </x:c>
      <x:c r="G2239" s="6">
        <x:v>101.289690748533</x:v>
      </x:c>
      <x:c r="H2239" t="s">
        <x:v>95</x:v>
      </x:c>
      <x:c r="I2239" s="6">
        <x:v>25.7674017811787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20.808</x:v>
      </x:c>
      <x:c r="S2239" s="8">
        <x:v>77202.4463380075</x:v>
      </x:c>
      <x:c r="T2239" s="12">
        <x:v>265567.421150784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152324</x:v>
      </x:c>
      <x:c r="B2240" s="1">
        <x:v>44756.4755962616</x:v>
      </x:c>
      <x:c r="C2240" s="6">
        <x:v>40.3456766316667</x:v>
      </x:c>
      <x:c r="D2240" s="14" t="s">
        <x:v>92</x:v>
      </x:c>
      <x:c r="E2240" s="15">
        <x:v>44733.6680121875</x:v>
      </x:c>
      <x:c r="F2240" t="s">
        <x:v>97</x:v>
      </x:c>
      <x:c r="G2240" s="6">
        <x:v>101.274327978144</x:v>
      </x:c>
      <x:c r="H2240" t="s">
        <x:v>95</x:v>
      </x:c>
      <x:c r="I2240" s="6">
        <x:v>25.7735854795587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20.809</x:v>
      </x:c>
      <x:c r="S2240" s="8">
        <x:v>77209.8694831577</x:v>
      </x:c>
      <x:c r="T2240" s="12">
        <x:v>265566.485805625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152326</x:v>
      </x:c>
      <x:c r="B2241" s="1">
        <x:v>44756.4756079861</x:v>
      </x:c>
      <x:c r="C2241" s="6">
        <x:v>40.3625731416667</x:v>
      </x:c>
      <x:c r="D2241" s="14" t="s">
        <x:v>92</x:v>
      </x:c>
      <x:c r="E2241" s="15">
        <x:v>44733.6680121875</x:v>
      </x:c>
      <x:c r="F2241" t="s">
        <x:v>97</x:v>
      </x:c>
      <x:c r="G2241" s="6">
        <x:v>101.280640193235</x:v>
      </x:c>
      <x:c r="H2241" t="s">
        <x:v>95</x:v>
      </x:c>
      <x:c r="I2241" s="6">
        <x:v>25.7674017811787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20.809</x:v>
      </x:c>
      <x:c r="S2241" s="8">
        <x:v>77211.6048449266</x:v>
      </x:c>
      <x:c r="T2241" s="12">
        <x:v>265568.142098155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152334</x:v>
      </x:c>
      <x:c r="B2242" s="1">
        <x:v>44756.4756196759</x:v>
      </x:c>
      <x:c r="C2242" s="6">
        <x:v>40.3794201866667</x:v>
      </x:c>
      <x:c r="D2242" s="14" t="s">
        <x:v>92</x:v>
      </x:c>
      <x:c r="E2242" s="15">
        <x:v>44733.6680121875</x:v>
      </x:c>
      <x:c r="F2242" t="s">
        <x:v>97</x:v>
      </x:c>
      <x:c r="G2242" s="6">
        <x:v>101.298742322781</x:v>
      </x:c>
      <x:c r="H2242" t="s">
        <x:v>95</x:v>
      </x:c>
      <x:c r="I2242" s="6">
        <x:v>25.7674017811787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20.807</x:v>
      </x:c>
      <x:c r="S2242" s="8">
        <x:v>77214.5007947943</x:v>
      </x:c>
      <x:c r="T2242" s="12">
        <x:v>265571.588526304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152342</x:v>
      </x:c>
      <x:c r="B2243" s="1">
        <x:v>44756.475631331</x:v>
      </x:c>
      <x:c r="C2243" s="6">
        <x:v>40.396222935</x:v>
      </x:c>
      <x:c r="D2243" s="14" t="s">
        <x:v>92</x:v>
      </x:c>
      <x:c r="E2243" s="15">
        <x:v>44733.6680121875</x:v>
      </x:c>
      <x:c r="F2243" t="s">
        <x:v>97</x:v>
      </x:c>
      <x:c r="G2243" s="6">
        <x:v>101.301481049992</x:v>
      </x:c>
      <x:c r="H2243" t="s">
        <x:v>95</x:v>
      </x:c>
      <x:c r="I2243" s="6">
        <x:v>25.7735854795587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20.806</x:v>
      </x:c>
      <x:c r="S2243" s="8">
        <x:v>77216.4810186152</x:v>
      </x:c>
      <x:c r="T2243" s="12">
        <x:v>265570.13711109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152347</x:v>
      </x:c>
      <x:c r="B2244" s="1">
        <x:v>44756.4756424421</x:v>
      </x:c>
      <x:c r="C2244" s="6">
        <x:v>40.412188495</x:v>
      </x:c>
      <x:c r="D2244" s="14" t="s">
        <x:v>92</x:v>
      </x:c>
      <x:c r="E2244" s="15">
        <x:v>44733.6680121875</x:v>
      </x:c>
      <x:c r="F2244" t="s">
        <x:v>97</x:v>
      </x:c>
      <x:c r="G2244" s="6">
        <x:v>101.295167800678</x:v>
      </x:c>
      <x:c r="H2244" t="s">
        <x:v>95</x:v>
      </x:c>
      <x:c r="I2244" s="6">
        <x:v>25.7797691893252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20.806</x:v>
      </x:c>
      <x:c r="S2244" s="8">
        <x:v>77212.512923088</x:v>
      </x:c>
      <x:c r="T2244" s="12">
        <x:v>265571.038609186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152349</x:v>
      </x:c>
      <x:c r="B2245" s="1">
        <x:v>44756.4756541319</x:v>
      </x:c>
      <x:c r="C2245" s="6">
        <x:v>40.4290645516667</x:v>
      </x:c>
      <x:c r="D2245" s="14" t="s">
        <x:v>92</x:v>
      </x:c>
      <x:c r="E2245" s="15">
        <x:v>44733.6680121875</x:v>
      </x:c>
      <x:c r="F2245" t="s">
        <x:v>97</x:v>
      </x:c>
      <x:c r="G2245" s="6">
        <x:v>101.289690748533</x:v>
      </x:c>
      <x:c r="H2245" t="s">
        <x:v>95</x:v>
      </x:c>
      <x:c r="I2245" s="6">
        <x:v>25.7674017811787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20.808</x:v>
      </x:c>
      <x:c r="S2245" s="8">
        <x:v>77214.5047312221</x:v>
      </x:c>
      <x:c r="T2245" s="12">
        <x:v>265562.223980453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152355</x:v>
      </x:c>
      <x:c r="B2246" s="1">
        <x:v>44756.4756658565</x:v>
      </x:c>
      <x:c r="C2246" s="6">
        <x:v>40.44591466</x:v>
      </x:c>
      <x:c r="D2246" s="14" t="s">
        <x:v>92</x:v>
      </x:c>
      <x:c r="E2246" s="15">
        <x:v>44733.6680121875</x:v>
      </x:c>
      <x:c r="F2246" t="s">
        <x:v>97</x:v>
      </x:c>
      <x:c r="G2246" s="6">
        <x:v>101.274327978144</x:v>
      </x:c>
      <x:c r="H2246" t="s">
        <x:v>95</x:v>
      </x:c>
      <x:c r="I2246" s="6">
        <x:v>25.7735854795587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20.809</x:v>
      </x:c>
      <x:c r="S2246" s="8">
        <x:v>77219.6777165692</x:v>
      </x:c>
      <x:c r="T2246" s="12">
        <x:v>265565.121295356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152363</x:v>
      </x:c>
      <x:c r="B2247" s="1">
        <x:v>44756.4756775116</x:v>
      </x:c>
      <x:c r="C2247" s="6">
        <x:v>40.462730135</x:v>
      </x:c>
      <x:c r="D2247" s="14" t="s">
        <x:v>92</x:v>
      </x:c>
      <x:c r="E2247" s="15">
        <x:v>44733.6680121875</x:v>
      </x:c>
      <x:c r="F2247" t="s">
        <x:v>97</x:v>
      </x:c>
      <x:c r="G2247" s="6">
        <x:v>101.283377983153</x:v>
      </x:c>
      <x:c r="H2247" t="s">
        <x:v>95</x:v>
      </x:c>
      <x:c r="I2247" s="6">
        <x:v>25.7735854795587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20.808</x:v>
      </x:c>
      <x:c r="S2247" s="8">
        <x:v>77212.1635743342</x:v>
      </x:c>
      <x:c r="T2247" s="12">
        <x:v>265559.029317125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152368</x:v>
      </x:c>
      <x:c r="B2248" s="1">
        <x:v>44756.4756892361</x:v>
      </x:c>
      <x:c r="C2248" s="6">
        <x:v>40.4795755483333</x:v>
      </x:c>
      <x:c r="D2248" s="14" t="s">
        <x:v>92</x:v>
      </x:c>
      <x:c r="E2248" s="15">
        <x:v>44733.6680121875</x:v>
      </x:c>
      <x:c r="F2248" t="s">
        <x:v>97</x:v>
      </x:c>
      <x:c r="G2248" s="6">
        <x:v>101.25623102417</x:v>
      </x:c>
      <x:c r="H2248" t="s">
        <x:v>95</x:v>
      </x:c>
      <x:c r="I2248" s="6">
        <x:v>25.7735854795587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20.811</x:v>
      </x:c>
      <x:c r="S2248" s="8">
        <x:v>77210.2599115831</x:v>
      </x:c>
      <x:c r="T2248" s="12">
        <x:v>265557.789154521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152377</x:v>
      </x:c>
      <x:c r="B2249" s="1">
        <x:v>44756.4757003125</x:v>
      </x:c>
      <x:c r="C2249" s="6">
        <x:v>40.4955503766667</x:v>
      </x:c>
      <x:c r="D2249" s="14" t="s">
        <x:v>92</x:v>
      </x:c>
      <x:c r="E2249" s="15">
        <x:v>44733.6680121875</x:v>
      </x:c>
      <x:c r="F2249" t="s">
        <x:v>97</x:v>
      </x:c>
      <x:c r="G2249" s="6">
        <x:v>101.319588193634</x:v>
      </x:c>
      <x:c r="H2249" t="s">
        <x:v>95</x:v>
      </x:c>
      <x:c r="I2249" s="6">
        <x:v>25.7735854795587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20.804</x:v>
      </x:c>
      <x:c r="S2249" s="8">
        <x:v>77209.193656284</x:v>
      </x:c>
      <x:c r="T2249" s="12">
        <x:v>265553.651618837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152383</x:v>
      </x:c>
      <x:c r="B2250" s="1">
        <x:v>44756.4757120023</x:v>
      </x:c>
      <x:c r="C2250" s="6">
        <x:v>40.51240077</x:v>
      </x:c>
      <x:c r="D2250" s="14" t="s">
        <x:v>92</x:v>
      </x:c>
      <x:c r="E2250" s="15">
        <x:v>44733.6680121875</x:v>
      </x:c>
      <x:c r="F2250" t="s">
        <x:v>97</x:v>
      </x:c>
      <x:c r="G2250" s="6">
        <x:v>101.280640193235</x:v>
      </x:c>
      <x:c r="H2250" t="s">
        <x:v>95</x:v>
      </x:c>
      <x:c r="I2250" s="6">
        <x:v>25.7674017811787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20.809</x:v>
      </x:c>
      <x:c r="S2250" s="8">
        <x:v>77219.7569089419</x:v>
      </x:c>
      <x:c r="T2250" s="12">
        <x:v>265560.804220555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152388</x:v>
      </x:c>
      <x:c r="B2251" s="1">
        <x:v>44756.4757237269</x:v>
      </x:c>
      <x:c r="C2251" s="6">
        <x:v>40.5292484783333</x:v>
      </x:c>
      <x:c r="D2251" s="14" t="s">
        <x:v>92</x:v>
      </x:c>
      <x:c r="E2251" s="15">
        <x:v>44733.6680121875</x:v>
      </x:c>
      <x:c r="F2251" t="s">
        <x:v>97</x:v>
      </x:c>
      <x:c r="G2251" s="6">
        <x:v>101.307794916135</x:v>
      </x:c>
      <x:c r="H2251" t="s">
        <x:v>95</x:v>
      </x:c>
      <x:c r="I2251" s="6">
        <x:v>25.7674017811787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20.806</x:v>
      </x:c>
      <x:c r="S2251" s="8">
        <x:v>77222.1117421801</x:v>
      </x:c>
      <x:c r="T2251" s="12">
        <x:v>265551.945117837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152392</x:v>
      </x:c>
      <x:c r="B2252" s="1">
        <x:v>44756.4757354167</x:v>
      </x:c>
      <x:c r="C2252" s="6">
        <x:v>40.5460894316667</x:v>
      </x:c>
      <x:c r="D2252" s="14" t="s">
        <x:v>92</x:v>
      </x:c>
      <x:c r="E2252" s="15">
        <x:v>44733.6680121875</x:v>
      </x:c>
      <x:c r="F2252" t="s">
        <x:v>97</x:v>
      </x:c>
      <x:c r="G2252" s="6">
        <x:v>101.283377983153</x:v>
      </x:c>
      <x:c r="H2252" t="s">
        <x:v>95</x:v>
      </x:c>
      <x:c r="I2252" s="6">
        <x:v>25.7735854795587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20.808</x:v>
      </x:c>
      <x:c r="S2252" s="8">
        <x:v>77217.3938000604</x:v>
      </x:c>
      <x:c r="T2252" s="12">
        <x:v>265554.778661229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152398</x:v>
      </x:c>
      <x:c r="B2253" s="1">
        <x:v>44756.4757471065</x:v>
      </x:c>
      <x:c r="C2253" s="6">
        <x:v>40.562932235</x:v>
      </x:c>
      <x:c r="D2253" s="14" t="s">
        <x:v>92</x:v>
      </x:c>
      <x:c r="E2253" s="15">
        <x:v>44733.6680121875</x:v>
      </x:c>
      <x:c r="F2253" t="s">
        <x:v>97</x:v>
      </x:c>
      <x:c r="G2253" s="6">
        <x:v>101.29242900705</x:v>
      </x:c>
      <x:c r="H2253" t="s">
        <x:v>95</x:v>
      </x:c>
      <x:c r="I2253" s="6">
        <x:v>25.7735854795587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20.807</x:v>
      </x:c>
      <x:c r="S2253" s="8">
        <x:v>77223.4113982807</x:v>
      </x:c>
      <x:c r="T2253" s="12">
        <x:v>265566.755768022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152403</x:v>
      </x:c>
      <x:c r="B2254" s="1">
        <x:v>44756.4757582176</x:v>
      </x:c>
      <x:c r="C2254" s="6">
        <x:v>40.5789131416667</x:v>
      </x:c>
      <x:c r="D2254" s="14" t="s">
        <x:v>92</x:v>
      </x:c>
      <x:c r="E2254" s="15">
        <x:v>44733.6680121875</x:v>
      </x:c>
      <x:c r="F2254" t="s">
        <x:v>97</x:v>
      </x:c>
      <x:c r="G2254" s="6">
        <x:v>101.274327978144</x:v>
      </x:c>
      <x:c r="H2254" t="s">
        <x:v>95</x:v>
      </x:c>
      <x:c r="I2254" s="6">
        <x:v>25.7735854795587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20.809</x:v>
      </x:c>
      <x:c r="S2254" s="8">
        <x:v>77226.894935891</x:v>
      </x:c>
      <x:c r="T2254" s="12">
        <x:v>265557.467917559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152412</x:v>
      </x:c>
      <x:c r="B2255" s="1">
        <x:v>44756.4757698727</x:v>
      </x:c>
      <x:c r="C2255" s="6">
        <x:v>40.5957070966667</x:v>
      </x:c>
      <x:c r="D2255" s="14" t="s">
        <x:v>92</x:v>
      </x:c>
      <x:c r="E2255" s="15">
        <x:v>44733.6680121875</x:v>
      </x:c>
      <x:c r="F2255" t="s">
        <x:v>97</x:v>
      </x:c>
      <x:c r="G2255" s="6">
        <x:v>101.253494639482</x:v>
      </x:c>
      <x:c r="H2255" t="s">
        <x:v>95</x:v>
      </x:c>
      <x:c r="I2255" s="6">
        <x:v>25.7674017811787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20.812</x:v>
      </x:c>
      <x:c r="S2255" s="8">
        <x:v>77220.1631371694</x:v>
      </x:c>
      <x:c r="T2255" s="12">
        <x:v>265558.2706744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152417</x:v>
      </x:c>
      <x:c r="B2256" s="1">
        <x:v>44756.4757815625</x:v>
      </x:c>
      <x:c r="C2256" s="6">
        <x:v>40.6125703683333</x:v>
      </x:c>
      <x:c r="D2256" s="14" t="s">
        <x:v>92</x:v>
      </x:c>
      <x:c r="E2256" s="15">
        <x:v>44733.6680121875</x:v>
      </x:c>
      <x:c r="F2256" t="s">
        <x:v>97</x:v>
      </x:c>
      <x:c r="G2256" s="6">
        <x:v>101.268853870211</x:v>
      </x:c>
      <x:c r="H2256" t="s">
        <x:v>95</x:v>
      </x:c>
      <x:c r="I2256" s="6">
        <x:v>25.761218094186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20.811</x:v>
      </x:c>
      <x:c r="S2256" s="8">
        <x:v>77219.708799611</x:v>
      </x:c>
      <x:c r="T2256" s="12">
        <x:v>265557.462381654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152424</x:v>
      </x:c>
      <x:c r="B2257" s="1">
        <x:v>44756.4757932523</x:v>
      </x:c>
      <x:c r="C2257" s="6">
        <x:v>40.62938914</x:v>
      </x:c>
      <x:c r="D2257" s="14" t="s">
        <x:v>92</x:v>
      </x:c>
      <x:c r="E2257" s="15">
        <x:v>44733.6680121875</x:v>
      </x:c>
      <x:c r="F2257" t="s">
        <x:v>97</x:v>
      </x:c>
      <x:c r="G2257" s="6">
        <x:v>101.247184074894</x:v>
      </x:c>
      <x:c r="H2257" t="s">
        <x:v>95</x:v>
      </x:c>
      <x:c r="I2257" s="6">
        <x:v>25.7735854795587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20.812</x:v>
      </x:c>
      <x:c r="S2257" s="8">
        <x:v>77227.7052282633</x:v>
      </x:c>
      <x:c r="T2257" s="12">
        <x:v>265578.031734267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152432</x:v>
      </x:c>
      <x:c r="B2258" s="1">
        <x:v>44756.4758044792</x:v>
      </x:c>
      <x:c r="C2258" s="6">
        <x:v>40.6455546933333</x:v>
      </x:c>
      <x:c r="D2258" s="14" t="s">
        <x:v>92</x:v>
      </x:c>
      <x:c r="E2258" s="15">
        <x:v>44733.6680121875</x:v>
      </x:c>
      <x:c r="F2258" t="s">
        <x:v>97</x:v>
      </x:c>
      <x:c r="G2258" s="6">
        <x:v>101.247184074894</x:v>
      </x:c>
      <x:c r="H2258" t="s">
        <x:v>95</x:v>
      </x:c>
      <x:c r="I2258" s="6">
        <x:v>25.7735854795587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20.812</x:v>
      </x:c>
      <x:c r="S2258" s="8">
        <x:v>77222.3641847856</x:v>
      </x:c>
      <x:c r="T2258" s="12">
        <x:v>265548.307440986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152433</x:v>
      </x:c>
      <x:c r="B2259" s="1">
        <x:v>44756.475816169</x:v>
      </x:c>
      <x:c r="C2259" s="6">
        <x:v>40.66237841</x:v>
      </x:c>
      <x:c r="D2259" s="14" t="s">
        <x:v>92</x:v>
      </x:c>
      <x:c r="E2259" s="15">
        <x:v>44733.6680121875</x:v>
      </x:c>
      <x:c r="F2259" t="s">
        <x:v>97</x:v>
      </x:c>
      <x:c r="G2259" s="6">
        <x:v>101.229093230983</x:v>
      </x:c>
      <x:c r="H2259" t="s">
        <x:v>95</x:v>
      </x:c>
      <x:c r="I2259" s="6">
        <x:v>25.7735854795587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20.814</x:v>
      </x:c>
      <x:c r="S2259" s="8">
        <x:v>77224.8102150877</x:v>
      </x:c>
      <x:c r="T2259" s="12">
        <x:v>265555.784219125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152440</x:v>
      </x:c>
      <x:c r="B2260" s="1">
        <x:v>44756.4758278588</x:v>
      </x:c>
      <x:c r="C2260" s="6">
        <x:v>40.6791958966667</x:v>
      </x:c>
      <x:c r="D2260" s="14" t="s">
        <x:v>92</x:v>
      </x:c>
      <x:c r="E2260" s="15">
        <x:v>44733.6680121875</x:v>
      </x:c>
      <x:c r="F2260" t="s">
        <x:v>97</x:v>
      </x:c>
      <x:c r="G2260" s="6">
        <x:v>101.265278991868</x:v>
      </x:c>
      <x:c r="H2260" t="s">
        <x:v>95</x:v>
      </x:c>
      <x:c r="I2260" s="6">
        <x:v>25.7735854795587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20.81</x:v>
      </x:c>
      <x:c r="S2260" s="8">
        <x:v>77223.6510085196</x:v>
      </x:c>
      <x:c r="T2260" s="12">
        <x:v>265554.598999322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152446</x:v>
      </x:c>
      <x:c r="B2261" s="1">
        <x:v>44756.4758395833</x:v>
      </x:c>
      <x:c r="C2261" s="6">
        <x:v>40.696081505</x:v>
      </x:c>
      <x:c r="D2261" s="14" t="s">
        <x:v>92</x:v>
      </x:c>
      <x:c r="E2261" s="15">
        <x:v>44733.6680121875</x:v>
      </x:c>
      <x:c r="F2261" t="s">
        <x:v>97</x:v>
      </x:c>
      <x:c r="G2261" s="6">
        <x:v>101.220049336038</x:v>
      </x:c>
      <x:c r="H2261" t="s">
        <x:v>95</x:v>
      </x:c>
      <x:c r="I2261" s="6">
        <x:v>25.7735854795587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20.815</x:v>
      </x:c>
      <x:c r="S2261" s="8">
        <x:v>77226.6140801688</x:v>
      </x:c>
      <x:c r="T2261" s="12">
        <x:v>265553.921441593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152451</x:v>
      </x:c>
      <x:c r="B2262" s="1">
        <x:v>44756.4758507292</x:v>
      </x:c>
      <x:c r="C2262" s="6">
        <x:v>40.71212776</x:v>
      </x:c>
      <x:c r="D2262" s="14" t="s">
        <x:v>92</x:v>
      </x:c>
      <x:c r="E2262" s="15">
        <x:v>44733.6680121875</x:v>
      </x:c>
      <x:c r="F2262" t="s">
        <x:v>97</x:v>
      </x:c>
      <x:c r="G2262" s="6">
        <x:v>101.25623102417</x:v>
      </x:c>
      <x:c r="H2262" t="s">
        <x:v>95</x:v>
      </x:c>
      <x:c r="I2262" s="6">
        <x:v>25.7735854795587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20.811</x:v>
      </x:c>
      <x:c r="S2262" s="8">
        <x:v>77225.1296618811</x:v>
      </x:c>
      <x:c r="T2262" s="12">
        <x:v>265546.081512721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152457</x:v>
      </x:c>
      <x:c r="B2263" s="1">
        <x:v>44756.475862419</x:v>
      </x:c>
      <x:c r="C2263" s="6">
        <x:v>40.7289881233333</x:v>
      </x:c>
      <x:c r="D2263" s="14" t="s">
        <x:v>92</x:v>
      </x:c>
      <x:c r="E2263" s="15">
        <x:v>44733.6680121875</x:v>
      </x:c>
      <x:c r="F2263" t="s">
        <x:v>97</x:v>
      </x:c>
      <x:c r="G2263" s="6">
        <x:v>101.238138143883</x:v>
      </x:c>
      <x:c r="H2263" t="s">
        <x:v>95</x:v>
      </x:c>
      <x:c r="I2263" s="6">
        <x:v>25.7735854795587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20.813</x:v>
      </x:c>
      <x:c r="S2263" s="8">
        <x:v>77232.3531101814</x:v>
      </x:c>
      <x:c r="T2263" s="12">
        <x:v>265556.07671535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152464</x:v>
      </x:c>
      <x:c r="B2264" s="1">
        <x:v>44756.4758740741</x:v>
      </x:c>
      <x:c r="C2264" s="6">
        <x:v>40.7457865383333</x:v>
      </x:c>
      <x:c r="D2264" s="14" t="s">
        <x:v>92</x:v>
      </x:c>
      <x:c r="E2264" s="15">
        <x:v>44733.6680121875</x:v>
      </x:c>
      <x:c r="F2264" t="s">
        <x:v>97</x:v>
      </x:c>
      <x:c r="G2264" s="6">
        <x:v>101.238138143883</x:v>
      </x:c>
      <x:c r="H2264" t="s">
        <x:v>95</x:v>
      </x:c>
      <x:c r="I2264" s="6">
        <x:v>25.7735854795587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20.813</x:v>
      </x:c>
      <x:c r="S2264" s="8">
        <x:v>77235.2370909511</x:v>
      </x:c>
      <x:c r="T2264" s="12">
        <x:v>265545.941341723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152469</x:v>
      </x:c>
      <x:c r="B2265" s="1">
        <x:v>44756.4758857986</x:v>
      </x:c>
      <x:c r="C2265" s="6">
        <x:v>40.7626420466667</x:v>
      </x:c>
      <x:c r="D2265" s="14" t="s">
        <x:v>92</x:v>
      </x:c>
      <x:c r="E2265" s="15">
        <x:v>44733.6680121875</x:v>
      </x:c>
      <x:c r="F2265" t="s">
        <x:v>97</x:v>
      </x:c>
      <x:c r="G2265" s="6">
        <x:v>101.250758789511</x:v>
      </x:c>
      <x:c r="H2265" t="s">
        <x:v>95</x:v>
      </x:c>
      <x:c r="I2265" s="6">
        <x:v>25.761218094186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20.813</x:v>
      </x:c>
      <x:c r="S2265" s="8">
        <x:v>77228.4052482549</x:v>
      </x:c>
      <x:c r="T2265" s="12">
        <x:v>265548.863008415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152476</x:v>
      </x:c>
      <x:c r="B2266" s="1">
        <x:v>44756.4758971412</x:v>
      </x:c>
      <x:c r="C2266" s="6">
        <x:v>40.778962385</x:v>
      </x:c>
      <x:c r="D2266" s="14" t="s">
        <x:v>92</x:v>
      </x:c>
      <x:c r="E2266" s="15">
        <x:v>44733.6680121875</x:v>
      </x:c>
      <x:c r="F2266" t="s">
        <x:v>97</x:v>
      </x:c>
      <x:c r="G2266" s="6">
        <x:v>101.220049336038</x:v>
      </x:c>
      <x:c r="H2266" t="s">
        <x:v>95</x:v>
      </x:c>
      <x:c r="I2266" s="6">
        <x:v>25.7735854795587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20.815</x:v>
      </x:c>
      <x:c r="S2266" s="8">
        <x:v>77232.7697723412</x:v>
      </x:c>
      <x:c r="T2266" s="12">
        <x:v>265542.578878576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152481</x:v>
      </x:c>
      <x:c r="B2267" s="1">
        <x:v>44756.475908831</x:v>
      </x:c>
      <x:c r="C2267" s="6">
        <x:v>40.7957908783333</x:v>
      </x:c>
      <x:c r="D2267" s="14" t="s">
        <x:v>92</x:v>
      </x:c>
      <x:c r="E2267" s="15">
        <x:v>44733.6680121875</x:v>
      </x:c>
      <x:c r="F2267" t="s">
        <x:v>97</x:v>
      </x:c>
      <x:c r="G2267" s="6">
        <x:v>101.265278991868</x:v>
      </x:c>
      <x:c r="H2267" t="s">
        <x:v>95</x:v>
      </x:c>
      <x:c r="I2267" s="6">
        <x:v>25.7735854795587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20.81</x:v>
      </x:c>
      <x:c r="S2267" s="8">
        <x:v>77230.3952507838</x:v>
      </x:c>
      <x:c r="T2267" s="12">
        <x:v>265546.418389591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152490</x:v>
      </x:c>
      <x:c r="B2268" s="1">
        <x:v>44756.4759206019</x:v>
      </x:c>
      <x:c r="C2268" s="6">
        <x:v>40.812786175</x:v>
      </x:c>
      <x:c r="D2268" s="14" t="s">
        <x:v>92</x:v>
      </x:c>
      <x:c r="E2268" s="15">
        <x:v>44733.6680121875</x:v>
      </x:c>
      <x:c r="F2268" t="s">
        <x:v>97</x:v>
      </x:c>
      <x:c r="G2268" s="6">
        <x:v>101.183883932693</x:v>
      </x:c>
      <x:c r="H2268" t="s">
        <x:v>95</x:v>
      </x:c>
      <x:c r="I2268" s="6">
        <x:v>25.7735854795587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20.819</x:v>
      </x:c>
      <x:c r="S2268" s="8">
        <x:v>77238.2725370625</x:v>
      </x:c>
      <x:c r="T2268" s="12">
        <x:v>265550.474914065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152493</x:v>
      </x:c>
      <x:c r="B2269" s="1">
        <x:v>44756.4759322917</x:v>
      </x:c>
      <x:c r="C2269" s="6">
        <x:v>40.8296079533333</x:v>
      </x:c>
      <x:c r="D2269" s="14" t="s">
        <x:v>92</x:v>
      </x:c>
      <x:c r="E2269" s="15">
        <x:v>44733.6680121875</x:v>
      </x:c>
      <x:c r="F2269" t="s">
        <x:v>97</x:v>
      </x:c>
      <x:c r="G2269" s="6">
        <x:v>101.213741037742</x:v>
      </x:c>
      <x:c r="H2269" t="s">
        <x:v>95</x:v>
      </x:c>
      <x:c r="I2269" s="6">
        <x:v>25.7797691893252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20.815</x:v>
      </x:c>
      <x:c r="S2269" s="8">
        <x:v>77237.1137648529</x:v>
      </x:c>
      <x:c r="T2269" s="12">
        <x:v>265541.705638327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152501</x:v>
      </x:c>
      <x:c r="B2270" s="1">
        <x:v>44756.4759434375</x:v>
      </x:c>
      <x:c r="C2270" s="6">
        <x:v>40.8456605833333</x:v>
      </x:c>
      <x:c r="D2270" s="14" t="s">
        <x:v>92</x:v>
      </x:c>
      <x:c r="E2270" s="15">
        <x:v>44733.6680121875</x:v>
      </x:c>
      <x:c r="F2270" t="s">
        <x:v>97</x:v>
      </x:c>
      <x:c r="G2270" s="6">
        <x:v>101.201964599389</x:v>
      </x:c>
      <x:c r="H2270" t="s">
        <x:v>95</x:v>
      </x:c>
      <x:c r="I2270" s="6">
        <x:v>25.7735854795587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20.817</x:v>
      </x:c>
      <x:c r="S2270" s="8">
        <x:v>77236.3326473328</x:v>
      </x:c>
      <x:c r="T2270" s="12">
        <x:v>265554.231603974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152506</x:v>
      </x:c>
      <x:c r="B2271" s="1">
        <x:v>44756.4759551736</x:v>
      </x:c>
      <x:c r="C2271" s="6">
        <x:v>40.862539905</x:v>
      </x:c>
      <x:c r="D2271" s="14" t="s">
        <x:v>92</x:v>
      </x:c>
      <x:c r="E2271" s="15">
        <x:v>44733.6680121875</x:v>
      </x:c>
      <x:c r="F2271" t="s">
        <x:v>97</x:v>
      </x:c>
      <x:c r="G2271" s="6">
        <x:v>101.238138143883</x:v>
      </x:c>
      <x:c r="H2271" t="s">
        <x:v>95</x:v>
      </x:c>
      <x:c r="I2271" s="6">
        <x:v>25.7735854795587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20.813</x:v>
      </x:c>
      <x:c r="S2271" s="8">
        <x:v>77245.3679525841</x:v>
      </x:c>
      <x:c r="T2271" s="12">
        <x:v>265549.750369869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152516</x:v>
      </x:c>
      <x:c r="B2272" s="1">
        <x:v>44756.4759669792</x:v>
      </x:c>
      <x:c r="C2272" s="6">
        <x:v>40.8795100383333</x:v>
      </x:c>
      <x:c r="D2272" s="14" t="s">
        <x:v>92</x:v>
      </x:c>
      <x:c r="E2272" s="15">
        <x:v>44733.6680121875</x:v>
      </x:c>
      <x:c r="F2272" t="s">
        <x:v>97</x:v>
      </x:c>
      <x:c r="G2272" s="6">
        <x:v>101.240874126807</x:v>
      </x:c>
      <x:c r="H2272" t="s">
        <x:v>95</x:v>
      </x:c>
      <x:c r="I2272" s="6">
        <x:v>25.7797691893252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20.812</x:v>
      </x:c>
      <x:c r="S2272" s="8">
        <x:v>77236.5087445956</x:v>
      </x:c>
      <x:c r="T2272" s="12">
        <x:v>265550.357551488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152517</x:v>
      </x:c>
      <x:c r="B2273" s="1">
        <x:v>44756.4759780903</x:v>
      </x:c>
      <x:c r="C2273" s="6">
        <x:v>40.8955063133333</x:v>
      </x:c>
      <x:c r="D2273" s="14" t="s">
        <x:v>92</x:v>
      </x:c>
      <x:c r="E2273" s="15">
        <x:v>44733.6680121875</x:v>
      </x:c>
      <x:c r="F2273" t="s">
        <x:v>97</x:v>
      </x:c>
      <x:c r="G2273" s="6">
        <x:v>101.192923757375</x:v>
      </x:c>
      <x:c r="H2273" t="s">
        <x:v>95</x:v>
      </x:c>
      <x:c r="I2273" s="6">
        <x:v>25.7735854795587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20.818</x:v>
      </x:c>
      <x:c r="S2273" s="8">
        <x:v>77243.0127806388</x:v>
      </x:c>
      <x:c r="T2273" s="12">
        <x:v>265541.723893151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152528</x:v>
      </x:c>
      <x:c r="B2274" s="1">
        <x:v>44756.4759898148</x:v>
      </x:c>
      <x:c r="C2274" s="6">
        <x:v>40.91242565</x:v>
      </x:c>
      <x:c r="D2274" s="14" t="s">
        <x:v>92</x:v>
      </x:c>
      <x:c r="E2274" s="15">
        <x:v>44733.6680121875</x:v>
      </x:c>
      <x:c r="F2274" t="s">
        <x:v>97</x:v>
      </x:c>
      <x:c r="G2274" s="6">
        <x:v>101.226358250672</x:v>
      </x:c>
      <x:c r="H2274" t="s">
        <x:v>95</x:v>
      </x:c>
      <x:c r="I2274" s="6">
        <x:v>25.7674017811787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20.815</x:v>
      </x:c>
      <x:c r="S2274" s="8">
        <x:v>77243.2946344558</x:v>
      </x:c>
      <x:c r="T2274" s="12">
        <x:v>265555.849018642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152534</x:v>
      </x:c>
      <x:c r="B2275" s="1">
        <x:v>44756.4760015046</x:v>
      </x:c>
      <x:c r="C2275" s="6">
        <x:v>40.9292840983333</x:v>
      </x:c>
      <x:c r="D2275" s="14" t="s">
        <x:v>92</x:v>
      </x:c>
      <x:c r="E2275" s="15">
        <x:v>44733.6680121875</x:v>
      </x:c>
      <x:c r="F2275" t="s">
        <x:v>97</x:v>
      </x:c>
      <x:c r="G2275" s="6">
        <x:v>101.220049336038</x:v>
      </x:c>
      <x:c r="H2275" t="s">
        <x:v>95</x:v>
      </x:c>
      <x:c r="I2275" s="6">
        <x:v>25.7735854795587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20.815</x:v>
      </x:c>
      <x:c r="S2275" s="8">
        <x:v>77240.4586416947</x:v>
      </x:c>
      <x:c r="T2275" s="12">
        <x:v>265561.960717206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152538</x:v>
      </x:c>
      <x:c r="B2276" s="1">
        <x:v>44756.4760131944</x:v>
      </x:c>
      <x:c r="C2276" s="6">
        <x:v>40.9460812783333</x:v>
      </x:c>
      <x:c r="D2276" s="14" t="s">
        <x:v>92</x:v>
      </x:c>
      <x:c r="E2276" s="15">
        <x:v>44733.6680121875</x:v>
      </x:c>
      <x:c r="F2276" t="s">
        <x:v>97</x:v>
      </x:c>
      <x:c r="G2276" s="6">
        <x:v>101.183883932693</x:v>
      </x:c>
      <x:c r="H2276" t="s">
        <x:v>95</x:v>
      </x:c>
      <x:c r="I2276" s="6">
        <x:v>25.7735854795587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20.819</x:v>
      </x:c>
      <x:c r="S2276" s="8">
        <x:v>77236.9874501651</x:v>
      </x:c>
      <x:c r="T2276" s="12">
        <x:v>265549.338953817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152541</x:v>
      </x:c>
      <x:c r="B2277" s="1">
        <x:v>44756.4760243403</x:v>
      </x:c>
      <x:c r="C2277" s="6">
        <x:v>40.962155565</x:v>
      </x:c>
      <x:c r="D2277" s="14" t="s">
        <x:v>92</x:v>
      </x:c>
      <x:c r="E2277" s="15">
        <x:v>44733.6680121875</x:v>
      </x:c>
      <x:c r="F2277" t="s">
        <x:v>97</x:v>
      </x:c>
      <x:c r="G2277" s="6">
        <x:v>101.235402695541</x:v>
      </x:c>
      <x:c r="H2277" t="s">
        <x:v>95</x:v>
      </x:c>
      <x:c r="I2277" s="6">
        <x:v>25.7674017811787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20.814</x:v>
      </x:c>
      <x:c r="S2277" s="8">
        <x:v>77237.2025602727</x:v>
      </x:c>
      <x:c r="T2277" s="12">
        <x:v>265552.697790752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152550</x:v>
      </x:c>
      <x:c r="B2278" s="1">
        <x:v>44756.4760360764</x:v>
      </x:c>
      <x:c r="C2278" s="6">
        <x:v>40.9790329233333</x:v>
      </x:c>
      <x:c r="D2278" s="14" t="s">
        <x:v>92</x:v>
      </x:c>
      <x:c r="E2278" s="15">
        <x:v>44733.6680121875</x:v>
      </x:c>
      <x:c r="F2278" t="s">
        <x:v>97</x:v>
      </x:c>
      <x:c r="G2278" s="6">
        <x:v>101.211006458891</x:v>
      </x:c>
      <x:c r="H2278" t="s">
        <x:v>95</x:v>
      </x:c>
      <x:c r="I2278" s="6">
        <x:v>25.7735854795587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20.816</x:v>
      </x:c>
      <x:c r="S2278" s="8">
        <x:v>77245.9276603494</x:v>
      </x:c>
      <x:c r="T2278" s="12">
        <x:v>265532.378579529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152553</x:v>
      </x:c>
      <x:c r="B2279" s="1">
        <x:v>44756.4760477662</x:v>
      </x:c>
      <x:c r="C2279" s="6">
        <x:v>40.995864325</x:v>
      </x:c>
      <x:c r="D2279" s="14" t="s">
        <x:v>92</x:v>
      </x:c>
      <x:c r="E2279" s="15">
        <x:v>44733.6680121875</x:v>
      </x:c>
      <x:c r="F2279" t="s">
        <x:v>97</x:v>
      </x:c>
      <x:c r="G2279" s="6">
        <x:v>101.220049336038</x:v>
      </x:c>
      <x:c r="H2279" t="s">
        <x:v>95</x:v>
      </x:c>
      <x:c r="I2279" s="6">
        <x:v>25.7735854795587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20.815</x:v>
      </x:c>
      <x:c r="S2279" s="8">
        <x:v>77244.2291635587</x:v>
      </x:c>
      <x:c r="T2279" s="12">
        <x:v>265546.137154811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152559</x:v>
      </x:c>
      <x:c r="B2280" s="1">
        <x:v>44756.476059456</x:v>
      </x:c>
      <x:c r="C2280" s="6">
        <x:v>41.012712025</x:v>
      </x:c>
      <x:c r="D2280" s="14" t="s">
        <x:v>92</x:v>
      </x:c>
      <x:c r="E2280" s="15">
        <x:v>44733.6680121875</x:v>
      </x:c>
      <x:c r="F2280" t="s">
        <x:v>97</x:v>
      </x:c>
      <x:c r="G2280" s="6">
        <x:v>101.174845125188</x:v>
      </x:c>
      <x:c r="H2280" t="s">
        <x:v>95</x:v>
      </x:c>
      <x:c r="I2280" s="6">
        <x:v>25.7735854795587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20.82</x:v>
      </x:c>
      <x:c r="S2280" s="8">
        <x:v>77254.5352294548</x:v>
      </x:c>
      <x:c r="T2280" s="12">
        <x:v>265560.437423573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152568</x:v>
      </x:c>
      <x:c r="B2281" s="1">
        <x:v>44756.4760711458</x:v>
      </x:c>
      <x:c r="C2281" s="6">
        <x:v>41.0295197433333</x:v>
      </x:c>
      <x:c r="D2281" s="14" t="s">
        <x:v>92</x:v>
      </x:c>
      <x:c r="E2281" s="15">
        <x:v>44733.6680121875</x:v>
      </x:c>
      <x:c r="F2281" t="s">
        <x:v>97</x:v>
      </x:c>
      <x:c r="G2281" s="6">
        <x:v>101.192923757375</x:v>
      </x:c>
      <x:c r="H2281" t="s">
        <x:v>95</x:v>
      </x:c>
      <x:c r="I2281" s="6">
        <x:v>25.7735854795587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20.818</x:v>
      </x:c>
      <x:c r="S2281" s="8">
        <x:v>77247.4982112345</x:v>
      </x:c>
      <x:c r="T2281" s="12">
        <x:v>265553.500796604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152576</x:v>
      </x:c>
      <x:c r="B2282" s="1">
        <x:v>44756.4760822569</x:v>
      </x:c>
      <x:c r="C2282" s="6">
        <x:v>41.0455115566667</x:v>
      </x:c>
      <x:c r="D2282" s="14" t="s">
        <x:v>92</x:v>
      </x:c>
      <x:c r="E2282" s="15">
        <x:v>44733.6680121875</x:v>
      </x:c>
      <x:c r="F2282" t="s">
        <x:v>97</x:v>
      </x:c>
      <x:c r="G2282" s="6">
        <x:v>101.174845125188</x:v>
      </x:c>
      <x:c r="H2282" t="s">
        <x:v>95</x:v>
      </x:c>
      <x:c r="I2282" s="6">
        <x:v>25.7735854795587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20.82</x:v>
      </x:c>
      <x:c r="S2282" s="8">
        <x:v>77248.3470222213</x:v>
      </x:c>
      <x:c r="T2282" s="12">
        <x:v>265547.025514202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152582</x:v>
      </x:c>
      <x:c r="B2283" s="1">
        <x:v>44756.4760939468</x:v>
      </x:c>
      <x:c r="C2283" s="6">
        <x:v>41.06235112</x:v>
      </x:c>
      <x:c r="D2283" s="14" t="s">
        <x:v>92</x:v>
      </x:c>
      <x:c r="E2283" s="15">
        <x:v>44733.6680121875</x:v>
      </x:c>
      <x:c r="F2283" t="s">
        <x:v>97</x:v>
      </x:c>
      <x:c r="G2283" s="6">
        <x:v>101.201964599389</x:v>
      </x:c>
      <x:c r="H2283" t="s">
        <x:v>95</x:v>
      </x:c>
      <x:c r="I2283" s="6">
        <x:v>25.7735854795587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20.817</x:v>
      </x:c>
      <x:c r="S2283" s="8">
        <x:v>77244.2450864837</x:v>
      </x:c>
      <x:c r="T2283" s="12">
        <x:v>265544.679100924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152588</x:v>
      </x:c>
      <x:c r="B2284" s="1">
        <x:v>44756.4761056366</x:v>
      </x:c>
      <x:c r="C2284" s="6">
        <x:v>41.0792018433333</x:v>
      </x:c>
      <x:c r="D2284" s="14" t="s">
        <x:v>92</x:v>
      </x:c>
      <x:c r="E2284" s="15">
        <x:v>44733.6680121875</x:v>
      </x:c>
      <x:c r="F2284" t="s">
        <x:v>97</x:v>
      </x:c>
      <x:c r="G2284" s="6">
        <x:v>101.199231022604</x:v>
      </x:c>
      <x:c r="H2284" t="s">
        <x:v>95</x:v>
      </x:c>
      <x:c r="I2284" s="6">
        <x:v>25.7674017811787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20.818</x:v>
      </x:c>
      <x:c r="S2284" s="8">
        <x:v>77250.8890477808</x:v>
      </x:c>
      <x:c r="T2284" s="12">
        <x:v>265555.768516061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152592</x:v>
      </x:c>
      <x:c r="B2285" s="1">
        <x:v>44756.4761173264</x:v>
      </x:c>
      <x:c r="C2285" s="6">
        <x:v>41.0960685433333</x:v>
      </x:c>
      <x:c r="D2285" s="14" t="s">
        <x:v>92</x:v>
      </x:c>
      <x:c r="E2285" s="15">
        <x:v>44733.6680121875</x:v>
      </x:c>
      <x:c r="F2285" t="s">
        <x:v>97</x:v>
      </x:c>
      <x:c r="G2285" s="6">
        <x:v>101.138700063834</x:v>
      </x:c>
      <x:c r="H2285" t="s">
        <x:v>95</x:v>
      </x:c>
      <x:c r="I2285" s="6">
        <x:v>25.7735854795587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20.824</x:v>
      </x:c>
      <x:c r="S2285" s="8">
        <x:v>77250.758232865</x:v>
      </x:c>
      <x:c r="T2285" s="12">
        <x:v>265540.590066556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152595</x:v>
      </x:c>
      <x:c r="B2286" s="1">
        <x:v>44756.4761285069</x:v>
      </x:c>
      <x:c r="C2286" s="6">
        <x:v>41.1121284133333</x:v>
      </x:c>
      <x:c r="D2286" s="14" t="s">
        <x:v>92</x:v>
      </x:c>
      <x:c r="E2286" s="15">
        <x:v>44733.6680121875</x:v>
      </x:c>
      <x:c r="F2286" t="s">
        <x:v>97</x:v>
      </x:c>
      <x:c r="G2286" s="6">
        <x:v>101.201964599389</x:v>
      </x:c>
      <x:c r="H2286" t="s">
        <x:v>95</x:v>
      </x:c>
      <x:c r="I2286" s="6">
        <x:v>25.7735854795587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20.817</x:v>
      </x:c>
      <x:c r="S2286" s="8">
        <x:v>77249.870769042</x:v>
      </x:c>
      <x:c r="T2286" s="12">
        <x:v>265542.716043456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152604</x:v>
      </x:c>
      <x:c r="B2287" s="1">
        <x:v>44756.4761401968</x:v>
      </x:c>
      <x:c r="C2287" s="6">
        <x:v>41.128958685</x:v>
      </x:c>
      <x:c r="D2287" s="14" t="s">
        <x:v>92</x:v>
      </x:c>
      <x:c r="E2287" s="15">
        <x:v>44733.6680121875</x:v>
      </x:c>
      <x:c r="F2287" t="s">
        <x:v>97</x:v>
      </x:c>
      <x:c r="G2287" s="6">
        <x:v>101.183883932693</x:v>
      </x:c>
      <x:c r="H2287" t="s">
        <x:v>95</x:v>
      </x:c>
      <x:c r="I2287" s="6">
        <x:v>25.7735854795587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20.819</x:v>
      </x:c>
      <x:c r="S2287" s="8">
        <x:v>77246.1549855285</x:v>
      </x:c>
      <x:c r="T2287" s="12">
        <x:v>265547.5973797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152607</x:v>
      </x:c>
      <x:c r="B2288" s="1">
        <x:v>44756.4761518866</x:v>
      </x:c>
      <x:c r="C2288" s="6">
        <x:v>41.1458190966667</x:v>
      </x:c>
      <x:c r="D2288" s="14" t="s">
        <x:v>92</x:v>
      </x:c>
      <x:c r="E2288" s="15">
        <x:v>44733.6680121875</x:v>
      </x:c>
      <x:c r="F2288" t="s">
        <x:v>97</x:v>
      </x:c>
      <x:c r="G2288" s="6">
        <x:v>101.114331378427</x:v>
      </x:c>
      <x:c r="H2288" t="s">
        <x:v>95</x:v>
      </x:c>
      <x:c r="I2288" s="6">
        <x:v>25.7797691893252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20.826</x:v>
      </x:c>
      <x:c r="S2288" s="8">
        <x:v>77252.8654947619</x:v>
      </x:c>
      <x:c r="T2288" s="12">
        <x:v>265544.83496775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152616</x:v>
      </x:c>
      <x:c r="B2289" s="1">
        <x:v>44756.4761636227</x:v>
      </x:c>
      <x:c r="C2289" s="6">
        <x:v>41.1626880016667</x:v>
      </x:c>
      <x:c r="D2289" s="14" t="s">
        <x:v>92</x:v>
      </x:c>
      <x:c r="E2289" s="15">
        <x:v>44733.6680121875</x:v>
      </x:c>
      <x:c r="F2289" t="s">
        <x:v>97</x:v>
      </x:c>
      <x:c r="G2289" s="6">
        <x:v>101.201964599389</x:v>
      </x:c>
      <x:c r="H2289" t="s">
        <x:v>95</x:v>
      </x:c>
      <x:c r="I2289" s="6">
        <x:v>25.7735854795587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20.817</x:v>
      </x:c>
      <x:c r="S2289" s="8">
        <x:v>77258.506309922</x:v>
      </x:c>
      <x:c r="T2289" s="12">
        <x:v>265550.961686197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152619</x:v>
      </x:c>
      <x:c r="B2290" s="1">
        <x:v>44756.4761753125</x:v>
      </x:c>
      <x:c r="C2290" s="6">
        <x:v>41.17953601</x:v>
      </x:c>
      <x:c r="D2290" s="14" t="s">
        <x:v>92</x:v>
      </x:c>
      <x:c r="E2290" s="15">
        <x:v>44733.6680121875</x:v>
      </x:c>
      <x:c r="F2290" t="s">
        <x:v>97</x:v>
      </x:c>
      <x:c r="G2290" s="6">
        <x:v>101.168539575325</x:v>
      </x:c>
      <x:c r="H2290" t="s">
        <x:v>95</x:v>
      </x:c>
      <x:c r="I2290" s="6">
        <x:v>25.7797691893252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20.82</x:v>
      </x:c>
      <x:c r="S2290" s="8">
        <x:v>77254.8293202462</x:v>
      </x:c>
      <x:c r="T2290" s="12">
        <x:v>265548.301617803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152628</x:v>
      </x:c>
      <x:c r="B2291" s="1">
        <x:v>44756.4761864236</x:v>
      </x:c>
      <x:c r="C2291" s="6">
        <x:v>41.19555466</x:v>
      </x:c>
      <x:c r="D2291" s="14" t="s">
        <x:v>92</x:v>
      </x:c>
      <x:c r="E2291" s="15">
        <x:v>44733.6680121875</x:v>
      </x:c>
      <x:c r="F2291" t="s">
        <x:v>97</x:v>
      </x:c>
      <x:c r="G2291" s="6">
        <x:v>101.156770561089</x:v>
      </x:c>
      <x:c r="H2291" t="s">
        <x:v>95</x:v>
      </x:c>
      <x:c r="I2291" s="6">
        <x:v>25.7735854795587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20.822</x:v>
      </x:c>
      <x:c r="S2291" s="8">
        <x:v>77253.3131515139</x:v>
      </x:c>
      <x:c r="T2291" s="12">
        <x:v>265551.049287159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152634</x:v>
      </x:c>
      <x:c r="B2292" s="1">
        <x:v>44756.4761981134</x:v>
      </x:c>
      <x:c r="C2292" s="6">
        <x:v>41.212398475</x:v>
      </x:c>
      <x:c r="D2292" s="14" t="s">
        <x:v>92</x:v>
      </x:c>
      <x:c r="E2292" s="15">
        <x:v>44733.6680121875</x:v>
      </x:c>
      <x:c r="F2292" t="s">
        <x:v>97</x:v>
      </x:c>
      <x:c r="G2292" s="6">
        <x:v>101.163075627964</x:v>
      </x:c>
      <x:c r="H2292" t="s">
        <x:v>95</x:v>
      </x:c>
      <x:c r="I2292" s="6">
        <x:v>25.7674017811787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20.822</x:v>
      </x:c>
      <x:c r="S2292" s="8">
        <x:v>77256.9538848572</x:v>
      </x:c>
      <x:c r="T2292" s="12">
        <x:v>265552.341719417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152638</x:v>
      </x:c>
      <x:c r="B2293" s="1">
        <x:v>44756.4762098727</x:v>
      </x:c>
      <x:c r="C2293" s="6">
        <x:v>41.2293307083333</x:v>
      </x:c>
      <x:c r="D2293" s="14" t="s">
        <x:v>92</x:v>
      </x:c>
      <x:c r="E2293" s="15">
        <x:v>44733.6680121875</x:v>
      </x:c>
      <x:c r="F2293" t="s">
        <x:v>97</x:v>
      </x:c>
      <x:c r="G2293" s="6">
        <x:v>101.147734804184</x:v>
      </x:c>
      <x:c r="H2293" t="s">
        <x:v>95</x:v>
      </x:c>
      <x:c r="I2293" s="6">
        <x:v>25.7735854795587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20.823</x:v>
      </x:c>
      <x:c r="S2293" s="8">
        <x:v>77253.0766911703</x:v>
      </x:c>
      <x:c r="T2293" s="12">
        <x:v>265543.742242857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152645</x:v>
      </x:c>
      <x:c r="B2294" s="1">
        <x:v>44756.4762216088</x:v>
      </x:c>
      <x:c r="C2294" s="6">
        <x:v>41.2461769783333</x:v>
      </x:c>
      <x:c r="D2294" s="14" t="s">
        <x:v>92</x:v>
      </x:c>
      <x:c r="E2294" s="15">
        <x:v>44733.6680121875</x:v>
      </x:c>
      <x:c r="F2294" t="s">
        <x:v>97</x:v>
      </x:c>
      <x:c r="G2294" s="6">
        <x:v>101.154039321622</x:v>
      </x:c>
      <x:c r="H2294" t="s">
        <x:v>95</x:v>
      </x:c>
      <x:c r="I2294" s="6">
        <x:v>25.7674017811787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20.823</x:v>
      </x:c>
      <x:c r="S2294" s="8">
        <x:v>77258.2301156526</x:v>
      </x:c>
      <x:c r="T2294" s="12">
        <x:v>265544.326919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152651</x:v>
      </x:c>
      <x:c r="B2295" s="1">
        <x:v>44756.4762326736</x:v>
      </x:c>
      <x:c r="C2295" s="6">
        <x:v>41.2621658116667</x:v>
      </x:c>
      <x:c r="D2295" s="14" t="s">
        <x:v>92</x:v>
      </x:c>
      <x:c r="E2295" s="15">
        <x:v>44733.6680121875</x:v>
      </x:c>
      <x:c r="F2295" t="s">
        <x:v>97</x:v>
      </x:c>
      <x:c r="G2295" s="6">
        <x:v>101.138700063834</x:v>
      </x:c>
      <x:c r="H2295" t="s">
        <x:v>95</x:v>
      </x:c>
      <x:c r="I2295" s="6">
        <x:v>25.7735854795587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20.824</x:v>
      </x:c>
      <x:c r="S2295" s="8">
        <x:v>77261.9066300733</x:v>
      </x:c>
      <x:c r="T2295" s="12">
        <x:v>265545.583619163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152658</x:v>
      </x:c>
      <x:c r="B2296" s="1">
        <x:v>44756.4762444097</x:v>
      </x:c>
      <x:c r="C2296" s="6">
        <x:v>41.2790577716667</x:v>
      </x:c>
      <x:c r="D2296" s="14" t="s">
        <x:v>92</x:v>
      </x:c>
      <x:c r="E2296" s="15">
        <x:v>44733.6680121875</x:v>
      </x:c>
      <x:c r="F2296" t="s">
        <x:v>97</x:v>
      </x:c>
      <x:c r="G2296" s="6">
        <x:v>101.144162275117</x:v>
      </x:c>
      <x:c r="H2296" t="s">
        <x:v>95</x:v>
      </x:c>
      <x:c r="I2296" s="6">
        <x:v>25.785952910479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20.822</x:v>
      </x:c>
      <x:c r="S2296" s="8">
        <x:v>77263.6543071239</x:v>
      </x:c>
      <x:c r="T2296" s="12">
        <x:v>265539.575788369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152665</x:v>
      </x:c>
      <x:c r="B2297" s="1">
        <x:v>44756.476256169</x:v>
      </x:c>
      <x:c r="C2297" s="6">
        <x:v>41.29596064</x:v>
      </x:c>
      <x:c r="D2297" s="14" t="s">
        <x:v>92</x:v>
      </x:c>
      <x:c r="E2297" s="15">
        <x:v>44733.6680121875</x:v>
      </x:c>
      <x:c r="F2297" t="s">
        <x:v>97</x:v>
      </x:c>
      <x:c r="G2297" s="6">
        <x:v>101.114331378427</x:v>
      </x:c>
      <x:c r="H2297" t="s">
        <x:v>95</x:v>
      </x:c>
      <x:c r="I2297" s="6">
        <x:v>25.7797691893252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20.826</x:v>
      </x:c>
      <x:c r="S2297" s="8">
        <x:v>77261.8756538184</x:v>
      </x:c>
      <x:c r="T2297" s="12">
        <x:v>265541.149587674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152672</x:v>
      </x:c>
      <x:c r="B2298" s="1">
        <x:v>44756.4762678241</x:v>
      </x:c>
      <x:c r="C2298" s="6">
        <x:v>41.3127720733333</x:v>
      </x:c>
      <x:c r="D2298" s="14" t="s">
        <x:v>92</x:v>
      </x:c>
      <x:c r="E2298" s="15">
        <x:v>44733.6680121875</x:v>
      </x:c>
      <x:c r="F2298" t="s">
        <x:v>97</x:v>
      </x:c>
      <x:c r="G2298" s="6">
        <x:v>101.098999146926</x:v>
      </x:c>
      <x:c r="H2298" t="s">
        <x:v>95</x:v>
      </x:c>
      <x:c r="I2298" s="6">
        <x:v>25.785952910479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20.827</x:v>
      </x:c>
      <x:c r="S2298" s="8">
        <x:v>77269.617609136</x:v>
      </x:c>
      <x:c r="T2298" s="12">
        <x:v>265547.084372582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152677</x:v>
      </x:c>
      <x:c r="B2299" s="1">
        <x:v>44756.4762795139</x:v>
      </x:c>
      <x:c r="C2299" s="6">
        <x:v>41.3295762833333</x:v>
      </x:c>
      <x:c r="D2299" s="14" t="s">
        <x:v>92</x:v>
      </x:c>
      <x:c r="E2299" s="15">
        <x:v>44733.6680121875</x:v>
      </x:c>
      <x:c r="F2299" t="s">
        <x:v>97</x:v>
      </x:c>
      <x:c r="G2299" s="6">
        <x:v>101.12063363218</x:v>
      </x:c>
      <x:c r="H2299" t="s">
        <x:v>95</x:v>
      </x:c>
      <x:c r="I2299" s="6">
        <x:v>25.7735854795587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20.826</x:v>
      </x:c>
      <x:c r="S2299" s="8">
        <x:v>77263.1746675392</x:v>
      </x:c>
      <x:c r="T2299" s="12">
        <x:v>265543.017619602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152679</x:v>
      </x:c>
      <x:c r="B2300" s="1">
        <x:v>44756.476290625</x:v>
      </x:c>
      <x:c r="C2300" s="6">
        <x:v>41.3455797266667</x:v>
      </x:c>
      <x:c r="D2300" s="14" t="s">
        <x:v>92</x:v>
      </x:c>
      <x:c r="E2300" s="15">
        <x:v>44733.6680121875</x:v>
      </x:c>
      <x:c r="F2300" t="s">
        <x:v>97</x:v>
      </x:c>
      <x:c r="G2300" s="6">
        <x:v>101.12063363218</x:v>
      </x:c>
      <x:c r="H2300" t="s">
        <x:v>95</x:v>
      </x:c>
      <x:c r="I2300" s="6">
        <x:v>25.7735854795587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20.826</x:v>
      </x:c>
      <x:c r="S2300" s="8">
        <x:v>77259.8377974362</x:v>
      </x:c>
      <x:c r="T2300" s="12">
        <x:v>265537.847714342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152685</x:v>
      </x:c>
      <x:c r="B2301" s="1">
        <x:v>44756.4763022801</x:v>
      </x:c>
      <x:c r="C2301" s="6">
        <x:v>41.3623915083333</x:v>
      </x:c>
      <x:c r="D2301" s="14" t="s">
        <x:v>92</x:v>
      </x:c>
      <x:c r="E2301" s="15">
        <x:v>44733.6680121875</x:v>
      </x:c>
      <x:c r="F2301" t="s">
        <x:v>97</x:v>
      </x:c>
      <x:c r="G2301" s="6">
        <x:v>101.141430902649</x:v>
      </x:c>
      <x:c r="H2301" t="s">
        <x:v>95</x:v>
      </x:c>
      <x:c r="I2301" s="6">
        <x:v>25.7797691893252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20.823</x:v>
      </x:c>
      <x:c r="S2301" s="8">
        <x:v>77259.3793011331</x:v>
      </x:c>
      <x:c r="T2301" s="12">
        <x:v>265535.231885588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152692</x:v>
      </x:c>
      <x:c r="B2302" s="1">
        <x:v>44756.4763140046</x:v>
      </x:c>
      <x:c r="C2302" s="6">
        <x:v>41.37925053</x:v>
      </x:c>
      <x:c r="D2302" s="14" t="s">
        <x:v>92</x:v>
      </x:c>
      <x:c r="E2302" s="15">
        <x:v>44733.6680121875</x:v>
      </x:c>
      <x:c r="F2302" t="s">
        <x:v>97</x:v>
      </x:c>
      <x:c r="G2302" s="6">
        <x:v>101.145004031897</x:v>
      </x:c>
      <x:c r="H2302" t="s">
        <x:v>95</x:v>
      </x:c>
      <x:c r="I2302" s="6">
        <x:v>25.7674017811787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20.824</x:v>
      </x:c>
      <x:c r="S2302" s="8">
        <x:v>77267.1299255587</x:v>
      </x:c>
      <x:c r="T2302" s="12">
        <x:v>265538.065527909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152698</x:v>
      </x:c>
      <x:c r="B2303" s="1">
        <x:v>44756.4763256597</x:v>
      </x:c>
      <x:c r="C2303" s="6">
        <x:v>41.396065885</x:v>
      </x:c>
      <x:c r="D2303" s="14" t="s">
        <x:v>92</x:v>
      </x:c>
      <x:c r="E2303" s="15">
        <x:v>44733.6680121875</x:v>
      </x:c>
      <x:c r="F2303" t="s">
        <x:v>97</x:v>
      </x:c>
      <x:c r="G2303" s="6">
        <x:v>101.108029740317</x:v>
      </x:c>
      <x:c r="H2303" t="s">
        <x:v>95</x:v>
      </x:c>
      <x:c r="I2303" s="6">
        <x:v>25.785952910479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20.826</x:v>
      </x:c>
      <x:c r="S2303" s="8">
        <x:v>77265.3931435699</x:v>
      </x:c>
      <x:c r="T2303" s="12">
        <x:v>265539.530761282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152707</x:v>
      </x:c>
      <x:c r="B2304" s="1">
        <x:v>44756.4763373843</x:v>
      </x:c>
      <x:c r="C2304" s="6">
        <x:v>41.4129050283333</x:v>
      </x:c>
      <x:c r="D2304" s="14" t="s">
        <x:v>92</x:v>
      </x:c>
      <x:c r="E2304" s="15">
        <x:v>44733.6680121875</x:v>
      </x:c>
      <x:c r="F2304" t="s">
        <x:v>97</x:v>
      </x:c>
      <x:c r="G2304" s="6">
        <x:v>101.147734804184</x:v>
      </x:c>
      <x:c r="H2304" t="s">
        <x:v>95</x:v>
      </x:c>
      <x:c r="I2304" s="6">
        <x:v>25.7735854795587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20.823</x:v>
      </x:c>
      <x:c r="S2304" s="8">
        <x:v>77265.7746747032</x:v>
      </x:c>
      <x:c r="T2304" s="12">
        <x:v>265558.23404837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152709</x:v>
      </x:c>
      <x:c r="B2305" s="1">
        <x:v>44756.4763484606</x:v>
      </x:c>
      <x:c r="C2305" s="6">
        <x:v>41.4289011483333</x:v>
      </x:c>
      <x:c r="D2305" s="14" t="s">
        <x:v>92</x:v>
      </x:c>
      <x:c r="E2305" s="15">
        <x:v>44733.6680121875</x:v>
      </x:c>
      <x:c r="F2305" t="s">
        <x:v>97</x:v>
      </x:c>
      <x:c r="G2305" s="6">
        <x:v>101.105300235951</x:v>
      </x:c>
      <x:c r="H2305" t="s">
        <x:v>95</x:v>
      </x:c>
      <x:c r="I2305" s="6">
        <x:v>25.7797691893252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20.827</x:v>
      </x:c>
      <x:c r="S2305" s="8">
        <x:v>77267.1154632765</x:v>
      </x:c>
      <x:c r="T2305" s="12">
        <x:v>265538.277063739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152716</x:v>
      </x:c>
      <x:c r="B2306" s="1">
        <x:v>44756.4763601505</x:v>
      </x:c>
      <x:c r="C2306" s="6">
        <x:v>41.4457178116667</x:v>
      </x:c>
      <x:c r="D2306" s="14" t="s">
        <x:v>92</x:v>
      </x:c>
      <x:c r="E2306" s="15">
        <x:v>44733.6680121875</x:v>
      </x:c>
      <x:c r="F2306" t="s">
        <x:v>97</x:v>
      </x:c>
      <x:c r="G2306" s="6">
        <x:v>101.078212903145</x:v>
      </x:c>
      <x:c r="H2306" t="s">
        <x:v>95</x:v>
      </x:c>
      <x:c r="I2306" s="6">
        <x:v>25.7797691893252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20.83</x:v>
      </x:c>
      <x:c r="S2306" s="8">
        <x:v>77269.6537828769</x:v>
      </x:c>
      <x:c r="T2306" s="12">
        <x:v>265552.456297913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152721</x:v>
      </x:c>
      <x:c r="B2307" s="1">
        <x:v>44756.476371875</x:v>
      </x:c>
      <x:c r="C2307" s="6">
        <x:v>41.46258131</x:v>
      </x:c>
      <x:c r="D2307" s="14" t="s">
        <x:v>92</x:v>
      </x:c>
      <x:c r="E2307" s="15">
        <x:v>44733.6680121875</x:v>
      </x:c>
      <x:c r="F2307" t="s">
        <x:v>97</x:v>
      </x:c>
      <x:c r="G2307" s="6">
        <x:v>101.114331378427</x:v>
      </x:c>
      <x:c r="H2307" t="s">
        <x:v>95</x:v>
      </x:c>
      <x:c r="I2307" s="6">
        <x:v>25.7797691893252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20.826</x:v>
      </x:c>
      <x:c r="S2307" s="8">
        <x:v>77270.7564225652</x:v>
      </x:c>
      <x:c r="T2307" s="12">
        <x:v>265544.14326009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152732</x:v>
      </x:c>
      <x:c r="B2308" s="1">
        <x:v>44756.4763835301</x:v>
      </x:c>
      <x:c r="C2308" s="6">
        <x:v>41.4794004133333</x:v>
      </x:c>
      <x:c r="D2308" s="14" t="s">
        <x:v>92</x:v>
      </x:c>
      <x:c r="E2308" s="15">
        <x:v>44733.6680121875</x:v>
      </x:c>
      <x:c r="F2308" t="s">
        <x:v>97</x:v>
      </x:c>
      <x:c r="G2308" s="6">
        <x:v>101.096270109349</x:v>
      </x:c>
      <x:c r="H2308" t="s">
        <x:v>95</x:v>
      </x:c>
      <x:c r="I2308" s="6">
        <x:v>25.7797691893252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20.828</x:v>
      </x:c>
      <x:c r="S2308" s="8">
        <x:v>77276.7866418613</x:v>
      </x:c>
      <x:c r="T2308" s="12">
        <x:v>265542.797023379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152737</x:v>
      </x:c>
      <x:c r="B2309" s="1">
        <x:v>44756.4763952199</x:v>
      </x:c>
      <x:c r="C2309" s="6">
        <x:v>41.4962271533333</x:v>
      </x:c>
      <x:c r="D2309" s="14" t="s">
        <x:v>92</x:v>
      </x:c>
      <x:c r="E2309" s="15">
        <x:v>44733.6680121875</x:v>
      </x:c>
      <x:c r="F2309" t="s">
        <x:v>97</x:v>
      </x:c>
      <x:c r="G2309" s="6">
        <x:v>101.093541604985</x:v>
      </x:c>
      <x:c r="H2309" t="s">
        <x:v>95</x:v>
      </x:c>
      <x:c r="I2309" s="6">
        <x:v>25.7735854795587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20.829</x:v>
      </x:c>
      <x:c r="S2309" s="8">
        <x:v>77277.1333541164</x:v>
      </x:c>
      <x:c r="T2309" s="12">
        <x:v>265540.645382347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152740</x:v>
      </x:c>
      <x:c r="B2310" s="1">
        <x:v>44756.476406331</x:v>
      </x:c>
      <x:c r="C2310" s="6">
        <x:v>41.5122351616667</x:v>
      </x:c>
      <x:c r="D2310" s="14" t="s">
        <x:v>92</x:v>
      </x:c>
      <x:c r="E2310" s="15">
        <x:v>44733.6680121875</x:v>
      </x:c>
      <x:c r="F2310" t="s">
        <x:v>97</x:v>
      </x:c>
      <x:c r="G2310" s="6">
        <x:v>101.075485331902</x:v>
      </x:c>
      <x:c r="H2310" t="s">
        <x:v>95</x:v>
      </x:c>
      <x:c r="I2310" s="6">
        <x:v>25.7735854795587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20.831</x:v>
      </x:c>
      <x:c r="S2310" s="8">
        <x:v>77273.3391985182</x:v>
      </x:c>
      <x:c r="T2310" s="12">
        <x:v>265535.848679953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152745</x:v>
      </x:c>
      <x:c r="B2311" s="1">
        <x:v>44756.4764180208</x:v>
      </x:c>
      <x:c r="C2311" s="6">
        <x:v>41.52905601</x:v>
      </x:c>
      <x:c r="D2311" s="14" t="s">
        <x:v>92</x:v>
      </x:c>
      <x:c r="E2311" s="15">
        <x:v>44733.6680121875</x:v>
      </x:c>
      <x:c r="F2311" t="s">
        <x:v>97</x:v>
      </x:c>
      <x:c r="G2311" s="6">
        <x:v>101.129666339885</x:v>
      </x:c>
      <x:c r="H2311" t="s">
        <x:v>95</x:v>
      </x:c>
      <x:c r="I2311" s="6">
        <x:v>25.7735854795587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20.825</x:v>
      </x:c>
      <x:c r="S2311" s="8">
        <x:v>77275.3355428094</x:v>
      </x:c>
      <x:c r="T2311" s="12">
        <x:v>265542.153624229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152751</x:v>
      </x:c>
      <x:c r="B2312" s="1">
        <x:v>44756.4764297106</x:v>
      </x:c>
      <x:c r="C2312" s="6">
        <x:v>41.545865835</x:v>
      </x:c>
      <x:c r="D2312" s="14" t="s">
        <x:v>92</x:v>
      </x:c>
      <x:c r="E2312" s="15">
        <x:v>44733.6680121875</x:v>
      </x:c>
      <x:c r="F2312" t="s">
        <x:v>97</x:v>
      </x:c>
      <x:c r="G2312" s="6">
        <x:v>101.087240998465</x:v>
      </x:c>
      <x:c r="H2312" t="s">
        <x:v>95</x:v>
      </x:c>
      <x:c r="I2312" s="6">
        <x:v>25.7797691893252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20.829</x:v>
      </x:c>
      <x:c r="S2312" s="8">
        <x:v>77278.0183779084</x:v>
      </x:c>
      <x:c r="T2312" s="12">
        <x:v>265544.261808436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152761</x:v>
      </x:c>
      <x:c r="B2313" s="1">
        <x:v>44756.4764414005</x:v>
      </x:c>
      <x:c r="C2313" s="6">
        <x:v>41.5627138433333</x:v>
      </x:c>
      <x:c r="D2313" s="14" t="s">
        <x:v>92</x:v>
      </x:c>
      <x:c r="E2313" s="15">
        <x:v>44733.6680121875</x:v>
      </x:c>
      <x:c r="F2313" t="s">
        <x:v>97</x:v>
      </x:c>
      <x:c r="G2313" s="6">
        <x:v>101.138700063834</x:v>
      </x:c>
      <x:c r="H2313" t="s">
        <x:v>95</x:v>
      </x:c>
      <x:c r="I2313" s="6">
        <x:v>25.7735854795587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20.824</x:v>
      </x:c>
      <x:c r="S2313" s="8">
        <x:v>77272.0291625093</x:v>
      </x:c>
      <x:c r="T2313" s="12">
        <x:v>265550.018247883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152768</x:v>
      </x:c>
      <x:c r="B2314" s="1">
        <x:v>44756.476453044</x:v>
      </x:c>
      <x:c r="C2314" s="6">
        <x:v>41.5794985466667</x:v>
      </x:c>
      <x:c r="D2314" s="14" t="s">
        <x:v>92</x:v>
      </x:c>
      <x:c r="E2314" s="15">
        <x:v>44733.6680121875</x:v>
      </x:c>
      <x:c r="F2314" t="s">
        <x:v>97</x:v>
      </x:c>
      <x:c r="G2314" s="6">
        <x:v>101.105300235951</x:v>
      </x:c>
      <x:c r="H2314" t="s">
        <x:v>95</x:v>
      </x:c>
      <x:c r="I2314" s="6">
        <x:v>25.7797691893252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20.827</x:v>
      </x:c>
      <x:c r="S2314" s="8">
        <x:v>77283.149428743</x:v>
      </x:c>
      <x:c r="T2314" s="12">
        <x:v>265526.797191591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152769</x:v>
      </x:c>
      <x:c r="B2315" s="1">
        <x:v>44756.4764641551</x:v>
      </x:c>
      <x:c r="C2315" s="6">
        <x:v>41.5954764133333</x:v>
      </x:c>
      <x:c r="D2315" s="14" t="s">
        <x:v>92</x:v>
      </x:c>
      <x:c r="E2315" s="15">
        <x:v>44733.6680121875</x:v>
      </x:c>
      <x:c r="F2315" t="s">
        <x:v>97</x:v>
      </x:c>
      <x:c r="G2315" s="6">
        <x:v>101.087240998465</x:v>
      </x:c>
      <x:c r="H2315" t="s">
        <x:v>95</x:v>
      </x:c>
      <x:c r="I2315" s="6">
        <x:v>25.7797691893252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20.829</x:v>
      </x:c>
      <x:c r="S2315" s="8">
        <x:v>77277.5689042814</x:v>
      </x:c>
      <x:c r="T2315" s="12">
        <x:v>265524.617417353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152775</x:v>
      </x:c>
      <x:c r="B2316" s="1">
        <x:v>44756.4764758912</x:v>
      </x:c>
      <x:c r="C2316" s="6">
        <x:v>41.612341795</x:v>
      </x:c>
      <x:c r="D2316" s="14" t="s">
        <x:v>92</x:v>
      </x:c>
      <x:c r="E2316" s="15">
        <x:v>44733.6680121875</x:v>
      </x:c>
      <x:c r="F2316" t="s">
        <x:v>97</x:v>
      </x:c>
      <x:c r="G2316" s="6">
        <x:v>101.078212903145</x:v>
      </x:c>
      <x:c r="H2316" t="s">
        <x:v>95</x:v>
      </x:c>
      <x:c r="I2316" s="6">
        <x:v>25.7797691893252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20.83</x:v>
      </x:c>
      <x:c r="S2316" s="8">
        <x:v>77280.3965835299</x:v>
      </x:c>
      <x:c r="T2316" s="12">
        <x:v>265535.551065515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152783</x:v>
      </x:c>
      <x:c r="B2317" s="1">
        <x:v>44756.4764875347</x:v>
      </x:c>
      <x:c r="C2317" s="6">
        <x:v>41.6291544583333</x:v>
      </x:c>
      <x:c r="D2317" s="14" t="s">
        <x:v>92</x:v>
      </x:c>
      <x:c r="E2317" s="15">
        <x:v>44733.6680121875</x:v>
      </x:c>
      <x:c r="F2317" t="s">
        <x:v>97</x:v>
      </x:c>
      <x:c r="G2317" s="6">
        <x:v>101.105300235951</x:v>
      </x:c>
      <x:c r="H2317" t="s">
        <x:v>95</x:v>
      </x:c>
      <x:c r="I2317" s="6">
        <x:v>25.7797691893252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20.827</x:v>
      </x:c>
      <x:c r="S2317" s="8">
        <x:v>77283.8085926251</x:v>
      </x:c>
      <x:c r="T2317" s="12">
        <x:v>265540.733431977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152791</x:v>
      </x:c>
      <x:c r="B2318" s="1">
        <x:v>44756.4764992245</x:v>
      </x:c>
      <x:c r="C2318" s="6">
        <x:v>41.6459718233333</x:v>
      </x:c>
      <x:c r="D2318" s="14" t="s">
        <x:v>92</x:v>
      </x:c>
      <x:c r="E2318" s="15">
        <x:v>44733.6680121875</x:v>
      </x:c>
      <x:c r="F2318" t="s">
        <x:v>97</x:v>
      </x:c>
      <x:c r="G2318" s="6">
        <x:v>101.087240998465</x:v>
      </x:c>
      <x:c r="H2318" t="s">
        <x:v>95</x:v>
      </x:c>
      <x:c r="I2318" s="6">
        <x:v>25.7797691893252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20.829</x:v>
      </x:c>
      <x:c r="S2318" s="8">
        <x:v>77281.4028427202</x:v>
      </x:c>
      <x:c r="T2318" s="12">
        <x:v>265545.535111796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152798</x:v>
      </x:c>
      <x:c r="B2319" s="1">
        <x:v>44756.4765108796</x:v>
      </x:c>
      <x:c r="C2319" s="6">
        <x:v>41.6627841633333</x:v>
      </x:c>
      <x:c r="D2319" s="14" t="s">
        <x:v>92</x:v>
      </x:c>
      <x:c r="E2319" s="15">
        <x:v>44733.6680121875</x:v>
      </x:c>
      <x:c r="F2319" t="s">
        <x:v>97</x:v>
      </x:c>
      <x:c r="G2319" s="6">
        <x:v>101.069185823234</x:v>
      </x:c>
      <x:c r="H2319" t="s">
        <x:v>95</x:v>
      </x:c>
      <x:c r="I2319" s="6">
        <x:v>25.7797691893252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20.831</x:v>
      </x:c>
      <x:c r="S2319" s="8">
        <x:v>77280.0704394059</x:v>
      </x:c>
      <x:c r="T2319" s="12">
        <x:v>265533.436205441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152803</x:v>
      </x:c>
      <x:c r="B2320" s="1">
        <x:v>44756.4765225694</x:v>
      </x:c>
      <x:c r="C2320" s="6">
        <x:v>41.6795865716667</x:v>
      </x:c>
      <x:c r="D2320" s="14" t="s">
        <x:v>92</x:v>
      </x:c>
      <x:c r="E2320" s="15">
        <x:v>44733.6680121875</x:v>
      </x:c>
      <x:c r="F2320" t="s">
        <x:v>97</x:v>
      </x:c>
      <x:c r="G2320" s="6">
        <x:v>101.084512960709</x:v>
      </x:c>
      <x:c r="H2320" t="s">
        <x:v>95</x:v>
      </x:c>
      <x:c r="I2320" s="6">
        <x:v>25.7735854795587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20.83</x:v>
      </x:c>
      <x:c r="S2320" s="8">
        <x:v>77286.9518724957</x:v>
      </x:c>
      <x:c r="T2320" s="12">
        <x:v>265540.681472907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152805</x:v>
      </x:c>
      <x:c r="B2321" s="1">
        <x:v>44756.4765336806</x:v>
      </x:c>
      <x:c r="C2321" s="6">
        <x:v>41.6955912666667</x:v>
      </x:c>
      <x:c r="D2321" s="14" t="s">
        <x:v>92</x:v>
      </x:c>
      <x:c r="E2321" s="15">
        <x:v>44733.6680121875</x:v>
      </x:c>
      <x:c r="F2321" t="s">
        <x:v>97</x:v>
      </x:c>
      <x:c r="G2321" s="6">
        <x:v>101.062886929938</x:v>
      </x:c>
      <x:c r="H2321" t="s">
        <x:v>95</x:v>
      </x:c>
      <x:c r="I2321" s="6">
        <x:v>25.785952910479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20.831</x:v>
      </x:c>
      <x:c r="S2321" s="8">
        <x:v>77289.5360295916</x:v>
      </x:c>
      <x:c r="T2321" s="12">
        <x:v>265548.353551428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152813</x:v>
      </x:c>
      <x:c r="B2322" s="1">
        <x:v>44756.4765453704</x:v>
      </x:c>
      <x:c r="C2322" s="6">
        <x:v>41.7124248183333</x:v>
      </x:c>
      <x:c r="D2322" s="14" t="s">
        <x:v>92</x:v>
      </x:c>
      <x:c r="E2322" s="15">
        <x:v>44733.6680121875</x:v>
      </x:c>
      <x:c r="F2322" t="s">
        <x:v>97</x:v>
      </x:c>
      <x:c r="G2322" s="6">
        <x:v>101.026790956029</x:v>
      </x:c>
      <x:c r="H2322" t="s">
        <x:v>95</x:v>
      </x:c>
      <x:c r="I2322" s="6">
        <x:v>25.785952910479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20.835</x:v>
      </x:c>
      <x:c r="S2322" s="8">
        <x:v>77286.397082805</x:v>
      </x:c>
      <x:c r="T2322" s="12">
        <x:v>265549.502448144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152822</x:v>
      </x:c>
      <x:c r="B2323" s="1">
        <x:v>44756.4765570255</x:v>
      </x:c>
      <x:c r="C2323" s="6">
        <x:v>41.7292275166667</x:v>
      </x:c>
      <x:c r="D2323" s="14" t="s">
        <x:v>92</x:v>
      </x:c>
      <x:c r="E2323" s="15">
        <x:v>44733.6680121875</x:v>
      </x:c>
      <x:c r="F2323" t="s">
        <x:v>97</x:v>
      </x:c>
      <x:c r="G2323" s="6">
        <x:v>101.087240998465</x:v>
      </x:c>
      <x:c r="H2323" t="s">
        <x:v>95</x:v>
      </x:c>
      <x:c r="I2323" s="6">
        <x:v>25.7797691893252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20.829</x:v>
      </x:c>
      <x:c r="S2323" s="8">
        <x:v>77287.4267503417</x:v>
      </x:c>
      <x:c r="T2323" s="12">
        <x:v>265550.672867383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152827</x:v>
      </x:c>
      <x:c r="B2324" s="1">
        <x:v>44756.4765687153</x:v>
      </x:c>
      <x:c r="C2324" s="6">
        <x:v>41.7460207616667</x:v>
      </x:c>
      <x:c r="D2324" s="14" t="s">
        <x:v>92</x:v>
      </x:c>
      <x:c r="E2324" s="15">
        <x:v>44733.6680121875</x:v>
      </x:c>
      <x:c r="F2324" t="s">
        <x:v>97</x:v>
      </x:c>
      <x:c r="G2324" s="6">
        <x:v>101.00874905713</x:v>
      </x:c>
      <x:c r="H2324" t="s">
        <x:v>95</x:v>
      </x:c>
      <x:c r="I2324" s="6">
        <x:v>25.785952910479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20.837</x:v>
      </x:c>
      <x:c r="S2324" s="8">
        <x:v>77291.6398510959</x:v>
      </x:c>
      <x:c r="T2324" s="12">
        <x:v>265536.575331361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152834</x:v>
      </x:c>
      <x:c r="B2325" s="1">
        <x:v>44756.4765803588</x:v>
      </x:c>
      <x:c r="C2325" s="6">
        <x:v>41.7628297783333</x:v>
      </x:c>
      <x:c r="D2325" s="14" t="s">
        <x:v>92</x:v>
      </x:c>
      <x:c r="E2325" s="15">
        <x:v>44733.6680121875</x:v>
      </x:c>
      <x:c r="F2325" t="s">
        <x:v>97</x:v>
      </x:c>
      <x:c r="G2325" s="6">
        <x:v>101.060159758575</x:v>
      </x:c>
      <x:c r="H2325" t="s">
        <x:v>95</x:v>
      </x:c>
      <x:c r="I2325" s="6">
        <x:v>25.7797691893252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20.832</x:v>
      </x:c>
      <x:c r="S2325" s="8">
        <x:v>77289.4443232316</x:v>
      </x:c>
      <x:c r="T2325" s="12">
        <x:v>265540.648382553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152839</x:v>
      </x:c>
      <x:c r="B2326" s="1">
        <x:v>44756.4765920486</x:v>
      </x:c>
      <x:c r="C2326" s="6">
        <x:v>41.7796264666667</x:v>
      </x:c>
      <x:c r="D2326" s="14" t="s">
        <x:v>92</x:v>
      </x:c>
      <x:c r="E2326" s="15">
        <x:v>44733.6680121875</x:v>
      </x:c>
      <x:c r="F2326" t="s">
        <x:v>97</x:v>
      </x:c>
      <x:c r="G2326" s="6">
        <x:v>101.062886929938</x:v>
      </x:c>
      <x:c r="H2326" t="s">
        <x:v>95</x:v>
      </x:c>
      <x:c r="I2326" s="6">
        <x:v>25.785952910479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20.831</x:v>
      </x:c>
      <x:c r="S2326" s="8">
        <x:v>77290.7263571162</x:v>
      </x:c>
      <x:c r="T2326" s="12">
        <x:v>265540.771517698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152843</x:v>
      </x:c>
      <x:c r="B2327" s="1">
        <x:v>44756.4766031597</x:v>
      </x:c>
      <x:c r="C2327" s="6">
        <x:v>41.795639485</x:v>
      </x:c>
      <x:c r="D2327" s="14" t="s">
        <x:v>92</x:v>
      </x:c>
      <x:c r="E2327" s="15">
        <x:v>44733.6680121875</x:v>
      </x:c>
      <x:c r="F2327" t="s">
        <x:v>97</x:v>
      </x:c>
      <x:c r="G2327" s="6">
        <x:v>101.048408536744</x:v>
      </x:c>
      <x:c r="H2327" t="s">
        <x:v>95</x:v>
      </x:c>
      <x:c r="I2327" s="6">
        <x:v>25.7735854795587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20.834</x:v>
      </x:c>
      <x:c r="S2327" s="8">
        <x:v>77289.4431191399</x:v>
      </x:c>
      <x:c r="T2327" s="12">
        <x:v>265530.848039784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152849</x:v>
      </x:c>
      <x:c r="B2328" s="1">
        <x:v>44756.4766148495</x:v>
      </x:c>
      <x:c r="C2328" s="6">
        <x:v>41.81248611</x:v>
      </x:c>
      <x:c r="D2328" s="14" t="s">
        <x:v>92</x:v>
      </x:c>
      <x:c r="E2328" s="15">
        <x:v>44733.6680121875</x:v>
      </x:c>
      <x:c r="F2328" t="s">
        <x:v>97</x:v>
      </x:c>
      <x:c r="G2328" s="6">
        <x:v>101.048408536744</x:v>
      </x:c>
      <x:c r="H2328" t="s">
        <x:v>95</x:v>
      </x:c>
      <x:c r="I2328" s="6">
        <x:v>25.7735854795587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20.834</x:v>
      </x:c>
      <x:c r="S2328" s="8">
        <x:v>77295.7720434005</x:v>
      </x:c>
      <x:c r="T2328" s="12">
        <x:v>265527.98212354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152856</x:v>
      </x:c>
      <x:c r="B2329" s="1">
        <x:v>44756.4766265393</x:v>
      </x:c>
      <x:c r="C2329" s="6">
        <x:v>41.8293082116667</x:v>
      </x:c>
      <x:c r="D2329" s="14" t="s">
        <x:v>92</x:v>
      </x:c>
      <x:c r="E2329" s="15">
        <x:v>44733.6680121875</x:v>
      </x:c>
      <x:c r="F2329" t="s">
        <x:v>97</x:v>
      </x:c>
      <x:c r="G2329" s="6">
        <x:v>101.057433120075</x:v>
      </x:c>
      <x:c r="H2329" t="s">
        <x:v>95</x:v>
      </x:c>
      <x:c r="I2329" s="6">
        <x:v>25.7735854795587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20.833</x:v>
      </x:c>
      <x:c r="S2329" s="8">
        <x:v>77290.5177474724</x:v>
      </x:c>
      <x:c r="T2329" s="12">
        <x:v>265522.405248632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152864</x:v>
      </x:c>
      <x:c r="B2330" s="1">
        <x:v>44756.4766382755</x:v>
      </x:c>
      <x:c r="C2330" s="6">
        <x:v>41.846173585</x:v>
      </x:c>
      <x:c r="D2330" s="14" t="s">
        <x:v>92</x:v>
      </x:c>
      <x:c r="E2330" s="15">
        <x:v>44733.6680121875</x:v>
      </x:c>
      <x:c r="F2330" t="s">
        <x:v>97</x:v>
      </x:c>
      <x:c r="G2330" s="6">
        <x:v>101.033087654569</x:v>
      </x:c>
      <x:c r="H2330" t="s">
        <x:v>95</x:v>
      </x:c>
      <x:c r="I2330" s="6">
        <x:v>25.7797691893252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20.835</x:v>
      </x:c>
      <x:c r="S2330" s="8">
        <x:v>77291.7527817523</x:v>
      </x:c>
      <x:c r="T2330" s="12">
        <x:v>265527.433683702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152865</x:v>
      </x:c>
      <x:c r="B2331" s="1">
        <x:v>44756.4766493403</x:v>
      </x:c>
      <x:c r="C2331" s="6">
        <x:v>41.8621329066667</x:v>
      </x:c>
      <x:c r="D2331" s="14" t="s">
        <x:v>92</x:v>
      </x:c>
      <x:c r="E2331" s="15">
        <x:v>44733.6680121875</x:v>
      </x:c>
      <x:c r="F2331" t="s">
        <x:v>97</x:v>
      </x:c>
      <x:c r="G2331" s="6">
        <x:v>101.044836913219</x:v>
      </x:c>
      <x:c r="H2331" t="s">
        <x:v>95</x:v>
      </x:c>
      <x:c r="I2331" s="6">
        <x:v>25.785952910479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20.833</x:v>
      </x:c>
      <x:c r="S2331" s="8">
        <x:v>77289.7533222963</x:v>
      </x:c>
      <x:c r="T2331" s="12">
        <x:v>265535.676259558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152873</x:v>
      </x:c>
      <x:c r="B2332" s="1">
        <x:v>44756.4766610764</x:v>
      </x:c>
      <x:c r="C2332" s="6">
        <x:v>41.8790069183333</x:v>
      </x:c>
      <x:c r="D2332" s="14" t="s">
        <x:v>92</x:v>
      </x:c>
      <x:c r="E2332" s="15">
        <x:v>44733.6680121875</x:v>
      </x:c>
      <x:c r="F2332" t="s">
        <x:v>97</x:v>
      </x:c>
      <x:c r="G2332" s="6">
        <x:v>100.999729629151</x:v>
      </x:c>
      <x:c r="H2332" t="s">
        <x:v>95</x:v>
      </x:c>
      <x:c r="I2332" s="6">
        <x:v>25.785952910479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20.838</x:v>
      </x:c>
      <x:c r="S2332" s="8">
        <x:v>77296.4524375693</x:v>
      </x:c>
      <x:c r="T2332" s="12">
        <x:v>265522.548702787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152881</x:v>
      </x:c>
      <x:c r="B2333" s="1">
        <x:v>44756.4766727199</x:v>
      </x:c>
      <x:c r="C2333" s="6">
        <x:v>41.89583647</x:v>
      </x:c>
      <x:c r="D2333" s="14" t="s">
        <x:v>92</x:v>
      </x:c>
      <x:c r="E2333" s="15">
        <x:v>44733.6680121875</x:v>
      </x:c>
      <x:c r="F2333" t="s">
        <x:v>97</x:v>
      </x:c>
      <x:c r="G2333" s="6">
        <x:v>101.024065649373</x:v>
      </x:c>
      <x:c r="H2333" t="s">
        <x:v>95</x:v>
      </x:c>
      <x:c r="I2333" s="6">
        <x:v>25.7797691893252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20.836</x:v>
      </x:c>
      <x:c r="S2333" s="8">
        <x:v>77295.8083944608</x:v>
      </x:c>
      <x:c r="T2333" s="12">
        <x:v>265536.342993748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152887</x:v>
      </x:c>
      <x:c r="B2334" s="1">
        <x:v>44756.476684456</x:v>
      </x:c>
      <x:c r="C2334" s="6">
        <x:v>41.912723735</x:v>
      </x:c>
      <x:c r="D2334" s="14" t="s">
        <x:v>92</x:v>
      </x:c>
      <x:c r="E2334" s="15">
        <x:v>44733.6680121875</x:v>
      </x:c>
      <x:c r="F2334" t="s">
        <x:v>97</x:v>
      </x:c>
      <x:c r="G2334" s="6">
        <x:v>101.015044658655</x:v>
      </x:c>
      <x:c r="H2334" t="s">
        <x:v>95</x:v>
      </x:c>
      <x:c r="I2334" s="6">
        <x:v>25.7797691893252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20.837</x:v>
      </x:c>
      <x:c r="S2334" s="8">
        <x:v>77301.2626139429</x:v>
      </x:c>
      <x:c r="T2334" s="12">
        <x:v>265530.586800055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152892</x:v>
      </x:c>
      <x:c r="B2335" s="1">
        <x:v>44756.4766961458</x:v>
      </x:c>
      <x:c r="C2335" s="6">
        <x:v>41.9295415533333</x:v>
      </x:c>
      <x:c r="D2335" s="14" t="s">
        <x:v>92</x:v>
      </x:c>
      <x:c r="E2335" s="15">
        <x:v>44733.6680121875</x:v>
      </x:c>
      <x:c r="F2335" t="s">
        <x:v>97</x:v>
      </x:c>
      <x:c r="G2335" s="6">
        <x:v>101.069185823234</x:v>
      </x:c>
      <x:c r="H2335" t="s">
        <x:v>95</x:v>
      </x:c>
      <x:c r="I2335" s="6">
        <x:v>25.7797691893252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20.831</x:v>
      </x:c>
      <x:c r="S2335" s="8">
        <x:v>77289.1856980513</x:v>
      </x:c>
      <x:c r="T2335" s="12">
        <x:v>265524.729679004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152896</x:v>
      </x:c>
      <x:c r="B2336" s="1">
        <x:v>44756.4767072917</x:v>
      </x:c>
      <x:c r="C2336" s="6">
        <x:v>41.9455811416667</x:v>
      </x:c>
      <x:c r="D2336" s="14" t="s">
        <x:v>92</x:v>
      </x:c>
      <x:c r="E2336" s="15">
        <x:v>44733.6680121875</x:v>
      </x:c>
      <x:c r="F2336" t="s">
        <x:v>97</x:v>
      </x:c>
      <x:c r="G2336" s="6">
        <x:v>101.042110674398</x:v>
      </x:c>
      <x:c r="H2336" t="s">
        <x:v>95</x:v>
      </x:c>
      <x:c r="I2336" s="6">
        <x:v>25.7797691893252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20.834</x:v>
      </x:c>
      <x:c r="S2336" s="8">
        <x:v>77295.1059815135</x:v>
      </x:c>
      <x:c r="T2336" s="12">
        <x:v>265540.527250558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152905</x:v>
      </x:c>
      <x:c r="B2337" s="1">
        <x:v>44756.4767190162</x:v>
      </x:c>
      <x:c r="C2337" s="6">
        <x:v>41.9624637033333</x:v>
      </x:c>
      <x:c r="D2337" s="14" t="s">
        <x:v>92</x:v>
      </x:c>
      <x:c r="E2337" s="15">
        <x:v>44733.6680121875</x:v>
      </x:c>
      <x:c r="F2337" t="s">
        <x:v>97</x:v>
      </x:c>
      <x:c r="G2337" s="6">
        <x:v>101.021340875227</x:v>
      </x:c>
      <x:c r="H2337" t="s">
        <x:v>95</x:v>
      </x:c>
      <x:c r="I2337" s="6">
        <x:v>25.7735854795587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20.837</x:v>
      </x:c>
      <x:c r="S2337" s="8">
        <x:v>77297.2339740022</x:v>
      </x:c>
      <x:c r="T2337" s="12">
        <x:v>265529.678029405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152911</x:v>
      </x:c>
      <x:c r="B2338" s="1">
        <x:v>44756.4767306713</x:v>
      </x:c>
      <x:c r="C2338" s="6">
        <x:v>41.9792583766667</x:v>
      </x:c>
      <x:c r="D2338" s="14" t="s">
        <x:v>92</x:v>
      </x:c>
      <x:c r="E2338" s="15">
        <x:v>44733.6680121875</x:v>
      </x:c>
      <x:c r="F2338" t="s">
        <x:v>97</x:v>
      </x:c>
      <x:c r="G2338" s="6">
        <x:v>101.042110674398</x:v>
      </x:c>
      <x:c r="H2338" t="s">
        <x:v>95</x:v>
      </x:c>
      <x:c r="I2338" s="6">
        <x:v>25.7797691893252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20.834</x:v>
      </x:c>
      <x:c r="S2338" s="8">
        <x:v>77299.8885072284</x:v>
      </x:c>
      <x:c r="T2338" s="12">
        <x:v>265526.363725052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152918</x:v>
      </x:c>
      <x:c r="B2339" s="1">
        <x:v>44756.4767423264</x:v>
      </x:c>
      <x:c r="C2339" s="6">
        <x:v>41.99606881</x:v>
      </x:c>
      <x:c r="D2339" s="14" t="s">
        <x:v>92</x:v>
      </x:c>
      <x:c r="E2339" s="15">
        <x:v>44733.6680121875</x:v>
      </x:c>
      <x:c r="F2339" t="s">
        <x:v>97</x:v>
      </x:c>
      <x:c r="G2339" s="6">
        <x:v>101.033087654569</x:v>
      </x:c>
      <x:c r="H2339" t="s">
        <x:v>95</x:v>
      </x:c>
      <x:c r="I2339" s="6">
        <x:v>25.7797691893252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20.835</x:v>
      </x:c>
      <x:c r="S2339" s="8">
        <x:v>77302.7341796225</x:v>
      </x:c>
      <x:c r="T2339" s="12">
        <x:v>265521.858239919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152924</x:v>
      </x:c>
      <x:c r="B2340" s="1">
        <x:v>44756.4767540509</x:v>
      </x:c>
      <x:c r="C2340" s="6">
        <x:v>42.0129456416667</x:v>
      </x:c>
      <x:c r="D2340" s="14" t="s">
        <x:v>92</x:v>
      </x:c>
      <x:c r="E2340" s="15">
        <x:v>44733.6680121875</x:v>
      </x:c>
      <x:c r="F2340" t="s">
        <x:v>97</x:v>
      </x:c>
      <x:c r="G2340" s="6">
        <x:v>101.015044658655</x:v>
      </x:c>
      <x:c r="H2340" t="s">
        <x:v>95</x:v>
      </x:c>
      <x:c r="I2340" s="6">
        <x:v>25.7797691893252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20.837</x:v>
      </x:c>
      <x:c r="S2340" s="8">
        <x:v>77303.295941599</x:v>
      </x:c>
      <x:c r="T2340" s="12">
        <x:v>265529.610792503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152928</x:v>
      </x:c>
      <x:c r="B2341" s="1">
        <x:v>44756.476765162</x:v>
      </x:c>
      <x:c r="C2341" s="6">
        <x:v>42.0289479133333</x:v>
      </x:c>
      <x:c r="D2341" s="14" t="s">
        <x:v>92</x:v>
      </x:c>
      <x:c r="E2341" s="15">
        <x:v>44733.6680121875</x:v>
      </x:c>
      <x:c r="F2341" t="s">
        <x:v>97</x:v>
      </x:c>
      <x:c r="G2341" s="6">
        <x:v>100.997005720035</x:v>
      </x:c>
      <x:c r="H2341" t="s">
        <x:v>95</x:v>
      </x:c>
      <x:c r="I2341" s="6">
        <x:v>25.7797691893252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20.839</x:v>
      </x:c>
      <x:c r="S2341" s="8">
        <x:v>77299.4905439257</x:v>
      </x:c>
      <x:c r="T2341" s="12">
        <x:v>265514.06221379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152934</x:v>
      </x:c>
      <x:c r="B2342" s="1">
        <x:v>44756.4767768519</x:v>
      </x:c>
      <x:c r="C2342" s="6">
        <x:v>42.0457733516667</x:v>
      </x:c>
      <x:c r="D2342" s="14" t="s">
        <x:v>92</x:v>
      </x:c>
      <x:c r="E2342" s="15">
        <x:v>44733.6680121875</x:v>
      </x:c>
      <x:c r="F2342" t="s">
        <x:v>97</x:v>
      </x:c>
      <x:c r="G2342" s="6">
        <x:v>100.984417325368</x:v>
      </x:c>
      <x:c r="H2342" t="s">
        <x:v>95</x:v>
      </x:c>
      <x:c r="I2342" s="6">
        <x:v>25.7921366430201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20.839</x:v>
      </x:c>
      <x:c r="S2342" s="8">
        <x:v>77300.5418473943</x:v>
      </x:c>
      <x:c r="T2342" s="12">
        <x:v>265520.279234495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152941</x:v>
      </x:c>
      <x:c r="B2343" s="1">
        <x:v>44756.4767885417</x:v>
      </x:c>
      <x:c r="C2343" s="6">
        <x:v>42.06260969</x:v>
      </x:c>
      <x:c r="D2343" s="14" t="s">
        <x:v>92</x:v>
      </x:c>
      <x:c r="E2343" s="15">
        <x:v>44733.6680121875</x:v>
      </x:c>
      <x:c r="F2343" t="s">
        <x:v>97</x:v>
      </x:c>
      <x:c r="G2343" s="6">
        <x:v>101.024065649373</x:v>
      </x:c>
      <x:c r="H2343" t="s">
        <x:v>95</x:v>
      </x:c>
      <x:c r="I2343" s="6">
        <x:v>25.7797691893252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20.836</x:v>
      </x:c>
      <x:c r="S2343" s="8">
        <x:v>77304.9737900659</x:v>
      </x:c>
      <x:c r="T2343" s="12">
        <x:v>265530.206105758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152947</x:v>
      </x:c>
      <x:c r="B2344" s="1">
        <x:v>44756.4768002315</x:v>
      </x:c>
      <x:c r="C2344" s="6">
        <x:v>42.0794285916667</x:v>
      </x:c>
      <x:c r="D2344" s="14" t="s">
        <x:v>92</x:v>
      </x:c>
      <x:c r="E2344" s="15">
        <x:v>44733.6680121875</x:v>
      </x:c>
      <x:c r="F2344" t="s">
        <x:v>97</x:v>
      </x:c>
      <x:c r="G2344" s="6">
        <x:v>101.015044658655</x:v>
      </x:c>
      <x:c r="H2344" t="s">
        <x:v>95</x:v>
      </x:c>
      <x:c r="I2344" s="6">
        <x:v>25.7797691893252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20.837</x:v>
      </x:c>
      <x:c r="S2344" s="8">
        <x:v>77308.6402774262</x:v>
      </x:c>
      <x:c r="T2344" s="12">
        <x:v>265536.135428076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152954</x:v>
      </x:c>
      <x:c r="B2345" s="1">
        <x:v>44756.4768119213</x:v>
      </x:c>
      <x:c r="C2345" s="6">
        <x:v>42.09626207</x:v>
      </x:c>
      <x:c r="D2345" s="14" t="s">
        <x:v>92</x:v>
      </x:c>
      <x:c r="E2345" s="15">
        <x:v>44733.6680121875</x:v>
      </x:c>
      <x:c r="F2345" t="s">
        <x:v>97</x:v>
      </x:c>
      <x:c r="G2345" s="6">
        <x:v>101.000577529492</x:v>
      </x:c>
      <x:c r="H2345" t="s">
        <x:v>95</x:v>
      </x:c>
      <x:c r="I2345" s="6">
        <x:v>25.7674017811787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20.84</x:v>
      </x:c>
      <x:c r="S2345" s="8">
        <x:v>77307.1153569288</x:v>
      </x:c>
      <x:c r="T2345" s="12">
        <x:v>265531.281398835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152957</x:v>
      </x:c>
      <x:c r="B2346" s="1">
        <x:v>44756.4768230324</x:v>
      </x:c>
      <x:c r="C2346" s="6">
        <x:v>42.11228182</x:v>
      </x:c>
      <x:c r="D2346" s="14" t="s">
        <x:v>92</x:v>
      </x:c>
      <x:c r="E2346" s="15">
        <x:v>44733.6680121875</x:v>
      </x:c>
      <x:c r="F2346" t="s">
        <x:v>97</x:v>
      </x:c>
      <x:c r="G2346" s="6">
        <x:v>101.015044658655</x:v>
      </x:c>
      <x:c r="H2346" t="s">
        <x:v>95</x:v>
      </x:c>
      <x:c r="I2346" s="6">
        <x:v>25.7797691893252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20.837</x:v>
      </x:c>
      <x:c r="S2346" s="8">
        <x:v>77306.0779205847</x:v>
      </x:c>
      <x:c r="T2346" s="12">
        <x:v>265534.361049532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152964</x:v>
      </x:c>
      <x:c r="B2347" s="1">
        <x:v>44756.4768347222</x:v>
      </x:c>
      <x:c r="C2347" s="6">
        <x:v>42.1291201866667</x:v>
      </x:c>
      <x:c r="D2347" s="14" t="s">
        <x:v>92</x:v>
      </x:c>
      <x:c r="E2347" s="15">
        <x:v>44733.6680121875</x:v>
      </x:c>
      <x:c r="F2347" t="s">
        <x:v>97</x:v>
      </x:c>
      <x:c r="G2347" s="6">
        <x:v>101.017769499371</x:v>
      </x:c>
      <x:c r="H2347" t="s">
        <x:v>95</x:v>
      </x:c>
      <x:c r="I2347" s="6">
        <x:v>25.785952910479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20.836</x:v>
      </x:c>
      <x:c r="S2347" s="8">
        <x:v>77308.4527580938</x:v>
      </x:c>
      <x:c r="T2347" s="12">
        <x:v>265532.27912735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152971</x:v>
      </x:c>
      <x:c r="B2348" s="1">
        <x:v>44756.4768464468</x:v>
      </x:c>
      <x:c r="C2348" s="6">
        <x:v>42.1459556383333</x:v>
      </x:c>
      <x:c r="D2348" s="14" t="s">
        <x:v>92</x:v>
      </x:c>
      <x:c r="E2348" s="15">
        <x:v>44733.6680121875</x:v>
      </x:c>
      <x:c r="F2348" t="s">
        <x:v>97</x:v>
      </x:c>
      <x:c r="G2348" s="6">
        <x:v>100.987987771822</x:v>
      </x:c>
      <x:c r="H2348" t="s">
        <x:v>95</x:v>
      </x:c>
      <x:c r="I2348" s="6">
        <x:v>25.7797691893252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20.84</x:v>
      </x:c>
      <x:c r="S2348" s="8">
        <x:v>77311.7894960601</x:v>
      </x:c>
      <x:c r="T2348" s="12">
        <x:v>265524.779438961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152974</x:v>
      </x:c>
      <x:c r="B2349" s="1">
        <x:v>44756.4768581019</x:v>
      </x:c>
      <x:c r="C2349" s="6">
        <x:v>42.1627421583333</x:v>
      </x:c>
      <x:c r="D2349" s="14" t="s">
        <x:v>92</x:v>
      </x:c>
      <x:c r="E2349" s="15">
        <x:v>44733.6680121875</x:v>
      </x:c>
      <x:c r="F2349" t="s">
        <x:v>97</x:v>
      </x:c>
      <x:c r="G2349" s="6">
        <x:v>101.012320350363</x:v>
      </x:c>
      <x:c r="H2349" t="s">
        <x:v>95</x:v>
      </x:c>
      <x:c r="I2349" s="6">
        <x:v>25.7735854795587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20.838</x:v>
      </x:c>
      <x:c r="S2349" s="8">
        <x:v>77305.3911528906</x:v>
      </x:c>
      <x:c r="T2349" s="12">
        <x:v>265531.812416324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152982</x:v>
      </x:c>
      <x:c r="B2350" s="1">
        <x:v>44756.4768697917</x:v>
      </x:c>
      <x:c r="C2350" s="6">
        <x:v>42.1795775933333</x:v>
      </x:c>
      <x:c r="D2350" s="14" t="s">
        <x:v>92</x:v>
      </x:c>
      <x:c r="E2350" s="15">
        <x:v>44733.6680121875</x:v>
      </x:c>
      <x:c r="F2350" t="s">
        <x:v>97</x:v>
      </x:c>
      <x:c r="G2350" s="6">
        <x:v>100.987987771822</x:v>
      </x:c>
      <x:c r="H2350" t="s">
        <x:v>95</x:v>
      </x:c>
      <x:c r="I2350" s="6">
        <x:v>25.7797691893252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20.84</x:v>
      </x:c>
      <x:c r="S2350" s="8">
        <x:v>77313.4765014581</x:v>
      </x:c>
      <x:c r="T2350" s="12">
        <x:v>265537.57245439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152987</x:v>
      </x:c>
      <x:c r="B2351" s="1">
        <x:v>44756.4768809028</x:v>
      </x:c>
      <x:c r="C2351" s="6">
        <x:v>42.1955833633333</x:v>
      </x:c>
      <x:c r="D2351" s="14" t="s">
        <x:v>92</x:v>
      </x:c>
      <x:c r="E2351" s="15">
        <x:v>44733.6680121875</x:v>
      </x:c>
      <x:c r="F2351" t="s">
        <x:v>97</x:v>
      </x:c>
      <x:c r="G2351" s="6">
        <x:v>100.999729629151</x:v>
      </x:c>
      <x:c r="H2351" t="s">
        <x:v>95</x:v>
      </x:c>
      <x:c r="I2351" s="6">
        <x:v>25.785952910479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20.838</x:v>
      </x:c>
      <x:c r="S2351" s="8">
        <x:v>77314.5594723886</x:v>
      </x:c>
      <x:c r="T2351" s="12">
        <x:v>265535.528211874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152991</x:v>
      </x:c>
      <x:c r="B2352" s="1">
        <x:v>44756.4768925579</x:v>
      </x:c>
      <x:c r="C2352" s="6">
        <x:v>42.212399</x:v>
      </x:c>
      <x:c r="D2352" s="14" t="s">
        <x:v>92</x:v>
      </x:c>
      <x:c r="E2352" s="15">
        <x:v>44733.6680121875</x:v>
      </x:c>
      <x:c r="F2352" t="s">
        <x:v>97</x:v>
      </x:c>
      <x:c r="G2352" s="6">
        <x:v>100.994282343166</x:v>
      </x:c>
      <x:c r="H2352" t="s">
        <x:v>95</x:v>
      </x:c>
      <x:c r="I2352" s="6">
        <x:v>25.7735854795587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20.84</x:v>
      </x:c>
      <x:c r="S2352" s="8">
        <x:v>77316.2027647022</x:v>
      </x:c>
      <x:c r="T2352" s="12">
        <x:v>265537.86185405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152999</x:v>
      </x:c>
      <x:c r="B2353" s="1">
        <x:v>44756.4769043171</x:v>
      </x:c>
      <x:c r="C2353" s="6">
        <x:v>42.2293026916667</x:v>
      </x:c>
      <x:c r="D2353" s="14" t="s">
        <x:v>92</x:v>
      </x:c>
      <x:c r="E2353" s="15">
        <x:v>44733.6680121875</x:v>
      </x:c>
      <x:c r="F2353" t="s">
        <x:v>97</x:v>
      </x:c>
      <x:c r="G2353" s="6">
        <x:v>100.945634352123</x:v>
      </x:c>
      <x:c r="H2353" t="s">
        <x:v>95</x:v>
      </x:c>
      <x:c r="I2353" s="6">
        <x:v>25.785952910479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20.844</x:v>
      </x:c>
      <x:c r="S2353" s="8">
        <x:v>77310.9289201266</x:v>
      </x:c>
      <x:c r="T2353" s="12">
        <x:v>265536.083197884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153005</x:v>
      </x:c>
      <x:c r="B2354" s="1">
        <x:v>44756.4769160532</x:v>
      </x:c>
      <x:c r="C2354" s="6">
        <x:v>42.24617335</x:v>
      </x:c>
      <x:c r="D2354" s="14" t="s">
        <x:v>92</x:v>
      </x:c>
      <x:c r="E2354" s="15">
        <x:v>44733.6680121875</x:v>
      </x:c>
      <x:c r="F2354" t="s">
        <x:v>97</x:v>
      </x:c>
      <x:c r="G2354" s="6">
        <x:v>100.951926116012</x:v>
      </x:c>
      <x:c r="H2354" t="s">
        <x:v>95</x:v>
      </x:c>
      <x:c r="I2354" s="6">
        <x:v>25.7797691893252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20.844</x:v>
      </x:c>
      <x:c r="S2354" s="8">
        <x:v>77312.5153213105</x:v>
      </x:c>
      <x:c r="T2354" s="12">
        <x:v>265529.062599029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153014</x:v>
      </x:c>
      <x:c r="B2355" s="1">
        <x:v>44756.4769276968</x:v>
      </x:c>
      <x:c r="C2355" s="6">
        <x:v>42.262960195</x:v>
      </x:c>
      <x:c r="D2355" s="14" t="s">
        <x:v>92</x:v>
      </x:c>
      <x:c r="E2355" s="15">
        <x:v>44733.6680121875</x:v>
      </x:c>
      <x:c r="F2355" t="s">
        <x:v>97</x:v>
      </x:c>
      <x:c r="G2355" s="6">
        <x:v>100.967232936381</x:v>
      </x:c>
      <x:c r="H2355" t="s">
        <x:v>95</x:v>
      </x:c>
      <x:c r="I2355" s="6">
        <x:v>25.7735854795587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20.843</x:v>
      </x:c>
      <x:c r="S2355" s="8">
        <x:v>77322.654998116</x:v>
      </x:c>
      <x:c r="T2355" s="12">
        <x:v>265542.672482069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153015</x:v>
      </x:c>
      <x:c r="B2356" s="1">
        <x:v>44756.4769387731</x:v>
      </x:c>
      <x:c r="C2356" s="6">
        <x:v>42.2789508383333</x:v>
      </x:c>
      <x:c r="D2356" s="14" t="s">
        <x:v>92</x:v>
      </x:c>
      <x:c r="E2356" s="15">
        <x:v>44733.6680121875</x:v>
      </x:c>
      <x:c r="F2356" t="s">
        <x:v>97</x:v>
      </x:c>
      <x:c r="G2356" s="6">
        <x:v>100.960940009718</x:v>
      </x:c>
      <x:c r="H2356" t="s">
        <x:v>95</x:v>
      </x:c>
      <x:c r="I2356" s="6">
        <x:v>25.7797691893252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20.843</x:v>
      </x:c>
      <x:c r="S2356" s="8">
        <x:v>77319.0176622683</x:v>
      </x:c>
      <x:c r="T2356" s="12">
        <x:v>265519.707806981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153023</x:v>
      </x:c>
      <x:c r="B2357" s="1">
        <x:v>44756.476950463</x:v>
      </x:c>
      <x:c r="C2357" s="6">
        <x:v>42.2957676466667</x:v>
      </x:c>
      <x:c r="D2357" s="14" t="s">
        <x:v>92</x:v>
      </x:c>
      <x:c r="E2357" s="15">
        <x:v>44733.6680121875</x:v>
      </x:c>
      <x:c r="F2357" t="s">
        <x:v>97</x:v>
      </x:c>
      <x:c r="G2357" s="6">
        <x:v>100.960940009718</x:v>
      </x:c>
      <x:c r="H2357" t="s">
        <x:v>95</x:v>
      </x:c>
      <x:c r="I2357" s="6">
        <x:v>25.7797691893252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20.843</x:v>
      </x:c>
      <x:c r="S2357" s="8">
        <x:v>77326.7132823431</x:v>
      </x:c>
      <x:c r="T2357" s="12">
        <x:v>265547.256610125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153029</x:v>
      </x:c>
      <x:c r="B2358" s="1">
        <x:v>44756.4769621528</x:v>
      </x:c>
      <x:c r="C2358" s="6">
        <x:v>42.3126112816667</x:v>
      </x:c>
      <x:c r="D2358" s="14" t="s">
        <x:v>92</x:v>
      </x:c>
      <x:c r="E2358" s="15">
        <x:v>44733.6680121875</x:v>
      </x:c>
      <x:c r="F2358" t="s">
        <x:v>97</x:v>
      </x:c>
      <x:c r="G2358" s="6">
        <x:v>100.945634352123</x:v>
      </x:c>
      <x:c r="H2358" t="s">
        <x:v>95</x:v>
      </x:c>
      <x:c r="I2358" s="6">
        <x:v>25.785952910479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20.844</x:v>
      </x:c>
      <x:c r="S2358" s="8">
        <x:v>77323.778357411</x:v>
      </x:c>
      <x:c r="T2358" s="12">
        <x:v>265531.365173549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153038</x:v>
      </x:c>
      <x:c r="B2359" s="1">
        <x:v>44756.4769738773</x:v>
      </x:c>
      <x:c r="C2359" s="6">
        <x:v>42.3294634116667</x:v>
      </x:c>
      <x:c r="D2359" s="14" t="s">
        <x:v>92</x:v>
      </x:c>
      <x:c r="E2359" s="15">
        <x:v>44733.6680121875</x:v>
      </x:c>
      <x:c r="F2359" t="s">
        <x:v>97</x:v>
      </x:c>
      <x:c r="G2359" s="6">
        <x:v>100.981693815362</x:v>
      </x:c>
      <x:c r="H2359" t="s">
        <x:v>95</x:v>
      </x:c>
      <x:c r="I2359" s="6">
        <x:v>25.785952910479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20.84</x:v>
      </x:c>
      <x:c r="S2359" s="8">
        <x:v>77326.6580916081</x:v>
      </x:c>
      <x:c r="T2359" s="12">
        <x:v>265529.452977255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153039</x:v>
      </x:c>
      <x:c r="B2360" s="1">
        <x:v>44756.4769849884</x:v>
      </x:c>
      <x:c r="C2360" s="6">
        <x:v>42.345479395</x:v>
      </x:c>
      <x:c r="D2360" s="14" t="s">
        <x:v>92</x:v>
      </x:c>
      <x:c r="E2360" s="15">
        <x:v>44733.6680121875</x:v>
      </x:c>
      <x:c r="F2360" t="s">
        <x:v>97</x:v>
      </x:c>
      <x:c r="G2360" s="6">
        <x:v>100.915880672039</x:v>
      </x:c>
      <x:c r="H2360" t="s">
        <x:v>95</x:v>
      </x:c>
      <x:c r="I2360" s="6">
        <x:v>25.7797691893252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20.848</x:v>
      </x:c>
      <x:c r="S2360" s="8">
        <x:v>77321.6056267011</x:v>
      </x:c>
      <x:c r="T2360" s="12">
        <x:v>265536.54050726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153047</x:v>
      </x:c>
      <x:c r="B2361" s="1">
        <x:v>44756.4769966435</x:v>
      </x:c>
      <x:c r="C2361" s="6">
        <x:v>42.362272405</x:v>
      </x:c>
      <x:c r="D2361" s="14" t="s">
        <x:v>92</x:v>
      </x:c>
      <x:c r="E2361" s="15">
        <x:v>44733.6680121875</x:v>
      </x:c>
      <x:c r="F2361" t="s">
        <x:v>97</x:v>
      </x:c>
      <x:c r="G2361" s="6">
        <x:v>100.906871842985</x:v>
      </x:c>
      <x:c r="H2361" t="s">
        <x:v>95</x:v>
      </x:c>
      <x:c r="I2361" s="6">
        <x:v>25.7797691893252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20.849</x:v>
      </x:c>
      <x:c r="S2361" s="8">
        <x:v>77326.7951363035</x:v>
      </x:c>
      <x:c r="T2361" s="12">
        <x:v>265527.630947867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153052</x:v>
      </x:c>
      <x:c r="B2362" s="1">
        <x:v>44756.4770083333</x:v>
      </x:c>
      <x:c r="C2362" s="6">
        <x:v>42.37909639</x:v>
      </x:c>
      <x:c r="D2362" s="14" t="s">
        <x:v>92</x:v>
      </x:c>
      <x:c r="E2362" s="15">
        <x:v>44733.6680121875</x:v>
      </x:c>
      <x:c r="F2362" t="s">
        <x:v>97</x:v>
      </x:c>
      <x:c r="G2362" s="6">
        <x:v>100.942913235546</x:v>
      </x:c>
      <x:c r="H2362" t="s">
        <x:v>95</x:v>
      </x:c>
      <x:c r="I2362" s="6">
        <x:v>25.7797691893252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20.845</x:v>
      </x:c>
      <x:c r="S2362" s="8">
        <x:v>77325.3620272446</x:v>
      </x:c>
      <x:c r="T2362" s="12">
        <x:v>265535.862965633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153062</x:v>
      </x:c>
      <x:c r="B2363" s="1">
        <x:v>44756.4770200231</x:v>
      </x:c>
      <x:c r="C2363" s="6">
        <x:v>42.3959056183333</x:v>
      </x:c>
      <x:c r="D2363" s="14" t="s">
        <x:v>92</x:v>
      </x:c>
      <x:c r="E2363" s="15">
        <x:v>44733.6680121875</x:v>
      </x:c>
      <x:c r="F2363" t="s">
        <x:v>97</x:v>
      </x:c>
      <x:c r="G2363" s="6">
        <x:v>100.99071121528</x:v>
      </x:c>
      <x:c r="H2363" t="s">
        <x:v>95</x:v>
      </x:c>
      <x:c r="I2363" s="6">
        <x:v>25.785952910479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20.839</x:v>
      </x:c>
      <x:c r="S2363" s="8">
        <x:v>77330.2962789348</x:v>
      </x:c>
      <x:c r="T2363" s="12">
        <x:v>265529.858616321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153065</x:v>
      </x:c>
      <x:c r="B2364" s="1">
        <x:v>44756.477031713</x:v>
      </x:c>
      <x:c r="C2364" s="6">
        <x:v>42.4127407766667</x:v>
      </x:c>
      <x:c r="D2364" s="14" t="s">
        <x:v>92</x:v>
      </x:c>
      <x:c r="E2364" s="15">
        <x:v>44733.6680121875</x:v>
      </x:c>
      <x:c r="F2364" t="s">
        <x:v>97</x:v>
      </x:c>
      <x:c r="G2364" s="6">
        <x:v>100.942913235546</x:v>
      </x:c>
      <x:c r="H2364" t="s">
        <x:v>95</x:v>
      </x:c>
      <x:c r="I2364" s="6">
        <x:v>25.7797691893252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20.845</x:v>
      </x:c>
      <x:c r="S2364" s="8">
        <x:v>77328.981007705</x:v>
      </x:c>
      <x:c r="T2364" s="12">
        <x:v>265522.086550415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153071</x:v>
      </x:c>
      <x:c r="B2365" s="1">
        <x:v>44756.4770433218</x:v>
      </x:c>
      <x:c r="C2365" s="6">
        <x:v>42.42950363</x:v>
      </x:c>
      <x:c r="D2365" s="14" t="s">
        <x:v>92</x:v>
      </x:c>
      <x:c r="E2365" s="15">
        <x:v>44733.6680121875</x:v>
      </x:c>
      <x:c r="F2365" t="s">
        <x:v>97</x:v>
      </x:c>
      <x:c r="G2365" s="6">
        <x:v>100.939343202806</x:v>
      </x:c>
      <x:c r="H2365" t="s">
        <x:v>95</x:v>
      </x:c>
      <x:c r="I2365" s="6">
        <x:v>25.7921366430201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20.844</x:v>
      </x:c>
      <x:c r="S2365" s="8">
        <x:v>77323.1842153694</x:v>
      </x:c>
      <x:c r="T2365" s="12">
        <x:v>265534.325933253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153076</x:v>
      </x:c>
      <x:c r="B2366" s="1">
        <x:v>44756.4770544329</x:v>
      </x:c>
      <x:c r="C2366" s="6">
        <x:v>42.4454929233333</x:v>
      </x:c>
      <x:c r="D2366" s="14" t="s">
        <x:v>92</x:v>
      </x:c>
      <x:c r="E2366" s="15">
        <x:v>44733.6680121875</x:v>
      </x:c>
      <x:c r="F2366" t="s">
        <x:v>97</x:v>
      </x:c>
      <x:c r="G2366" s="6">
        <x:v>101.003300839727</x:v>
      </x:c>
      <x:c r="H2366" t="s">
        <x:v>95</x:v>
      </x:c>
      <x:c r="I2366" s="6">
        <x:v>25.7735854795587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20.839</x:v>
      </x:c>
      <x:c r="S2366" s="8">
        <x:v>77327.2104597285</x:v>
      </x:c>
      <x:c r="T2366" s="12">
        <x:v>265528.169540401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153083</x:v>
      </x:c>
      <x:c r="B2367" s="1">
        <x:v>44756.477066169</x:v>
      </x:c>
      <x:c r="C2367" s="6">
        <x:v>42.4623669916667</x:v>
      </x:c>
      <x:c r="D2367" s="14" t="s">
        <x:v>92</x:v>
      </x:c>
      <x:c r="E2367" s="15">
        <x:v>44733.6680121875</x:v>
      </x:c>
      <x:c r="F2367" t="s">
        <x:v>97</x:v>
      </x:c>
      <x:c r="G2367" s="6">
        <x:v>100.954647697777</x:v>
      </x:c>
      <x:c r="H2367" t="s">
        <x:v>95</x:v>
      </x:c>
      <x:c r="I2367" s="6">
        <x:v>25.785952910479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20.843</x:v>
      </x:c>
      <x:c r="S2367" s="8">
        <x:v>77334.7900406221</x:v>
      </x:c>
      <x:c r="T2367" s="12">
        <x:v>265542.87635539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153087</x:v>
      </x:c>
      <x:c r="B2368" s="1">
        <x:v>44756.4770778588</x:v>
      </x:c>
      <x:c r="C2368" s="6">
        <x:v>42.47920161</x:v>
      </x:c>
      <x:c r="D2368" s="14" t="s">
        <x:v>92</x:v>
      </x:c>
      <x:c r="E2368" s="15">
        <x:v>44733.6680121875</x:v>
      </x:c>
      <x:c r="F2368" t="s">
        <x:v>97</x:v>
      </x:c>
      <x:c r="G2368" s="6">
        <x:v>100.936622019648</x:v>
      </x:c>
      <x:c r="H2368" t="s">
        <x:v>95</x:v>
      </x:c>
      <x:c r="I2368" s="6">
        <x:v>25.785952910479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20.845</x:v>
      </x:c>
      <x:c r="S2368" s="8">
        <x:v>77337.5635467652</x:v>
      </x:c>
      <x:c r="T2368" s="12">
        <x:v>265535.182278301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153095</x:v>
      </x:c>
      <x:c r="B2369" s="1">
        <x:v>44756.4770895486</x:v>
      </x:c>
      <x:c r="C2369" s="6">
        <x:v>42.4960572533333</x:v>
      </x:c>
      <x:c r="D2369" s="14" t="s">
        <x:v>92</x:v>
      </x:c>
      <x:c r="E2369" s="15">
        <x:v>44733.6680121875</x:v>
      </x:c>
      <x:c r="F2369" t="s">
        <x:v>97</x:v>
      </x:c>
      <x:c r="G2369" s="6">
        <x:v>100.951926116012</x:v>
      </x:c>
      <x:c r="H2369" t="s">
        <x:v>95</x:v>
      </x:c>
      <x:c r="I2369" s="6">
        <x:v>25.7797691893252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20.844</x:v>
      </x:c>
      <x:c r="S2369" s="8">
        <x:v>77334.2140899903</x:v>
      </x:c>
      <x:c r="T2369" s="12">
        <x:v>265533.267952995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153099</x:v>
      </x:c>
      <x:c r="B2370" s="1">
        <x:v>44756.4771012384</x:v>
      </x:c>
      <x:c r="C2370" s="6">
        <x:v>42.5128904016667</x:v>
      </x:c>
      <x:c r="D2370" s="14" t="s">
        <x:v>92</x:v>
      </x:c>
      <x:c r="E2370" s="15">
        <x:v>44733.6680121875</x:v>
      </x:c>
      <x:c r="F2370" t="s">
        <x:v>97</x:v>
      </x:c>
      <x:c r="G2370" s="6">
        <x:v>100.915880672039</x:v>
      </x:c>
      <x:c r="H2370" t="s">
        <x:v>95</x:v>
      </x:c>
      <x:c r="I2370" s="6">
        <x:v>25.7797691893252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20.848</x:v>
      </x:c>
      <x:c r="S2370" s="8">
        <x:v>77334.1201284497</x:v>
      </x:c>
      <x:c r="T2370" s="12">
        <x:v>265530.237115435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153105</x:v>
      </x:c>
      <x:c r="B2371" s="1">
        <x:v>44756.4771123495</x:v>
      </x:c>
      <x:c r="C2371" s="6">
        <x:v>42.5288986283333</x:v>
      </x:c>
      <x:c r="D2371" s="14" t="s">
        <x:v>92</x:v>
      </x:c>
      <x:c r="E2371" s="15">
        <x:v>44733.6680121875</x:v>
      </x:c>
      <x:c r="F2371" t="s">
        <x:v>97</x:v>
      </x:c>
      <x:c r="G2371" s="6">
        <x:v>100.915880672039</x:v>
      </x:c>
      <x:c r="H2371" t="s">
        <x:v>95</x:v>
      </x:c>
      <x:c r="I2371" s="6">
        <x:v>25.7797691893252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20.848</x:v>
      </x:c>
      <x:c r="S2371" s="8">
        <x:v>77338.5571095557</x:v>
      </x:c>
      <x:c r="T2371" s="12">
        <x:v>265525.094342593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153113</x:v>
      </x:c>
      <x:c r="B2372" s="1">
        <x:v>44756.4771240741</x:v>
      </x:c>
      <x:c r="C2372" s="6">
        <x:v>42.545760405</x:v>
      </x:c>
      <x:c r="D2372" s="14" t="s">
        <x:v>92</x:v>
      </x:c>
      <x:c r="E2372" s="15">
        <x:v>44733.6680121875</x:v>
      </x:c>
      <x:c r="F2372" t="s">
        <x:v>97</x:v>
      </x:c>
      <x:c r="G2372" s="6">
        <x:v>100.967232936381</x:v>
      </x:c>
      <x:c r="H2372" t="s">
        <x:v>95</x:v>
      </x:c>
      <x:c r="I2372" s="6">
        <x:v>25.7735854795587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20.843</x:v>
      </x:c>
      <x:c r="S2372" s="8">
        <x:v>77337.6283382953</x:v>
      </x:c>
      <x:c r="T2372" s="12">
        <x:v>265527.629674595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153120</x:v>
      </x:c>
      <x:c r="B2373" s="1">
        <x:v>44756.4771357639</x:v>
      </x:c>
      <x:c r="C2373" s="6">
        <x:v>42.5625950566667</x:v>
      </x:c>
      <x:c r="D2373" s="14" t="s">
        <x:v>92</x:v>
      </x:c>
      <x:c r="E2373" s="15">
        <x:v>44733.6680121875</x:v>
      </x:c>
      <x:c r="F2373" t="s">
        <x:v>97</x:v>
      </x:c>
      <x:c r="G2373" s="6">
        <x:v>100.936622019648</x:v>
      </x:c>
      <x:c r="H2373" t="s">
        <x:v>95</x:v>
      </x:c>
      <x:c r="I2373" s="6">
        <x:v>25.785952910479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20.845</x:v>
      </x:c>
      <x:c r="S2373" s="8">
        <x:v>77337.0204439259</x:v>
      </x:c>
      <x:c r="T2373" s="12">
        <x:v>265524.661467909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153123</x:v>
      </x:c>
      <x:c r="B2374" s="1">
        <x:v>44756.4771474537</x:v>
      </x:c>
      <x:c r="C2374" s="6">
        <x:v>42.579453925</x:v>
      </x:c>
      <x:c r="D2374" s="14" t="s">
        <x:v>92</x:v>
      </x:c>
      <x:c r="E2374" s="15">
        <x:v>44733.6680121875</x:v>
      </x:c>
      <x:c r="F2374" t="s">
        <x:v>97</x:v>
      </x:c>
      <x:c r="G2374" s="6">
        <x:v>100.918600393616</x:v>
      </x:c>
      <x:c r="H2374" t="s">
        <x:v>95</x:v>
      </x:c>
      <x:c r="I2374" s="6">
        <x:v>25.785952910479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20.847</x:v>
      </x:c>
      <x:c r="S2374" s="8">
        <x:v>77344.7708245633</x:v>
      </x:c>
      <x:c r="T2374" s="12">
        <x:v>265528.617449307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153133</x:v>
      </x:c>
      <x:c r="B2375" s="1">
        <x:v>44756.4771591782</x:v>
      </x:c>
      <x:c r="C2375" s="6">
        <x:v>42.5962920733333</x:v>
      </x:c>
      <x:c r="D2375" s="14" t="s">
        <x:v>92</x:v>
      </x:c>
      <x:c r="E2375" s="15">
        <x:v>44733.6680121875</x:v>
      </x:c>
      <x:c r="F2375" t="s">
        <x:v>97</x:v>
      </x:c>
      <x:c r="G2375" s="6">
        <x:v>100.906871842985</x:v>
      </x:c>
      <x:c r="H2375" t="s">
        <x:v>95</x:v>
      </x:c>
      <x:c r="I2375" s="6">
        <x:v>25.7797691893252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20.849</x:v>
      </x:c>
      <x:c r="S2375" s="8">
        <x:v>77337.6862882662</x:v>
      </x:c>
      <x:c r="T2375" s="12">
        <x:v>265525.347068309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153136</x:v>
      </x:c>
      <x:c r="B2376" s="1">
        <x:v>44756.4771702893</x:v>
      </x:c>
      <x:c r="C2376" s="6">
        <x:v>42.6122970516667</x:v>
      </x:c>
      <x:c r="D2376" s="14" t="s">
        <x:v>92</x:v>
      </x:c>
      <x:c r="E2376" s="15">
        <x:v>44733.6680121875</x:v>
      </x:c>
      <x:c r="F2376" t="s">
        <x:v>97</x:v>
      </x:c>
      <x:c r="G2376" s="6">
        <x:v>100.906871842985</x:v>
      </x:c>
      <x:c r="H2376" t="s">
        <x:v>95</x:v>
      </x:c>
      <x:c r="I2376" s="6">
        <x:v>25.7797691893252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20.849</x:v>
      </x:c>
      <x:c r="S2376" s="8">
        <x:v>77338.0679777896</x:v>
      </x:c>
      <x:c r="T2376" s="12">
        <x:v>265512.923354671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153144</x:v>
      </x:c>
      <x:c r="B2377" s="1">
        <x:v>44756.4771819444</x:v>
      </x:c>
      <x:c r="C2377" s="6">
        <x:v>42.6291154916667</x:v>
      </x:c>
      <x:c r="D2377" s="14" t="s">
        <x:v>92</x:v>
      </x:c>
      <x:c r="E2377" s="15">
        <x:v>44733.6680121875</x:v>
      </x:c>
      <x:c r="F2377" t="s">
        <x:v>97</x:v>
      </x:c>
      <x:c r="G2377" s="6">
        <x:v>100.933901368164</x:v>
      </x:c>
      <x:c r="H2377" t="s">
        <x:v>95</x:v>
      </x:c>
      <x:c r="I2377" s="6">
        <x:v>25.7797691893252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20.846</x:v>
      </x:c>
      <x:c r="S2377" s="8">
        <x:v>77345.587778152</x:v>
      </x:c>
      <x:c r="T2377" s="12">
        <x:v>265526.886890134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153147</x:v>
      </x:c>
      <x:c r="B2378" s="1">
        <x:v>44756.4771936343</x:v>
      </x:c>
      <x:c r="C2378" s="6">
        <x:v>42.645939</x:v>
      </x:c>
      <x:c r="D2378" s="14" t="s">
        <x:v>92</x:v>
      </x:c>
      <x:c r="E2378" s="15">
        <x:v>44733.6680121875</x:v>
      </x:c>
      <x:c r="F2378" t="s">
        <x:v>97</x:v>
      </x:c>
      <x:c r="G2378" s="6">
        <x:v>100.918600393616</x:v>
      </x:c>
      <x:c r="H2378" t="s">
        <x:v>95</x:v>
      </x:c>
      <x:c r="I2378" s="6">
        <x:v>25.785952910479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20.847</x:v>
      </x:c>
      <x:c r="S2378" s="8">
        <x:v>77346.2414566287</x:v>
      </x:c>
      <x:c r="T2378" s="12">
        <x:v>265515.016038186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153155</x:v>
      </x:c>
      <x:c r="B2379" s="1">
        <x:v>44756.4772053588</x:v>
      </x:c>
      <x:c r="C2379" s="6">
        <x:v>42.6628068533333</x:v>
      </x:c>
      <x:c r="D2379" s="14" t="s">
        <x:v>92</x:v>
      </x:c>
      <x:c r="E2379" s="15">
        <x:v>44733.6680121875</x:v>
      </x:c>
      <x:c r="F2379" t="s">
        <x:v>97</x:v>
      </x:c>
      <x:c r="G2379" s="6">
        <x:v>100.879851430005</x:v>
      </x:c>
      <x:c r="H2379" t="s">
        <x:v>95</x:v>
      </x:c>
      <x:c r="I2379" s="6">
        <x:v>25.7797691893252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20.852</x:v>
      </x:c>
      <x:c r="S2379" s="8">
        <x:v>77345.2781183584</x:v>
      </x:c>
      <x:c r="T2379" s="12">
        <x:v>265526.943178679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153163</x:v>
      </x:c>
      <x:c r="B2380" s="1">
        <x:v>44756.4772164699</x:v>
      </x:c>
      <x:c r="C2380" s="6">
        <x:v>42.6788071216667</x:v>
      </x:c>
      <x:c r="D2380" s="14" t="s">
        <x:v>92</x:v>
      </x:c>
      <x:c r="E2380" s="15">
        <x:v>44733.6680121875</x:v>
      </x:c>
      <x:c r="F2380" t="s">
        <x:v>97</x:v>
      </x:c>
      <x:c r="G2380" s="6">
        <x:v>100.924890513714</x:v>
      </x:c>
      <x:c r="H2380" t="s">
        <x:v>95</x:v>
      </x:c>
      <x:c r="I2380" s="6">
        <x:v>25.7797691893252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20.847</x:v>
      </x:c>
      <x:c r="S2380" s="8">
        <x:v>77346.1441204899</x:v>
      </x:c>
      <x:c r="T2380" s="12">
        <x:v>265512.571288277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153169</x:v>
      </x:c>
      <x:c r="B2381" s="1">
        <x:v>44756.477228206</x:v>
      </x:c>
      <x:c r="C2381" s="6">
        <x:v>42.6957235</x:v>
      </x:c>
      <x:c r="D2381" s="14" t="s">
        <x:v>92</x:v>
      </x:c>
      <x:c r="E2381" s="15">
        <x:v>44733.6680121875</x:v>
      </x:c>
      <x:c r="F2381" t="s">
        <x:v>97</x:v>
      </x:c>
      <x:c r="G2381" s="6">
        <x:v>100.895145765637</x:v>
      </x:c>
      <x:c r="H2381" t="s">
        <x:v>95</x:v>
      </x:c>
      <x:c r="I2381" s="6">
        <x:v>25.7735854795587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20.851</x:v>
      </x:c>
      <x:c r="S2381" s="8">
        <x:v>77343.86686466</x:v>
      </x:c>
      <x:c r="T2381" s="12">
        <x:v>265524.413656243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153175</x:v>
      </x:c>
      <x:c r="B2382" s="1">
        <x:v>44756.4772398958</x:v>
      </x:c>
      <x:c r="C2382" s="6">
        <x:v>42.71255479</x:v>
      </x:c>
      <x:c r="D2382" s="14" t="s">
        <x:v>92</x:v>
      </x:c>
      <x:c r="E2382" s="15">
        <x:v>44733.6680121875</x:v>
      </x:c>
      <x:c r="F2382" t="s">
        <x:v>97</x:v>
      </x:c>
      <x:c r="G2382" s="6">
        <x:v>100.897864026397</x:v>
      </x:c>
      <x:c r="H2382" t="s">
        <x:v>95</x:v>
      </x:c>
      <x:c r="I2382" s="6">
        <x:v>25.7797691893252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20.85</x:v>
      </x:c>
      <x:c r="S2382" s="8">
        <x:v>77346.1039458178</x:v>
      </x:c>
      <x:c r="T2382" s="12">
        <x:v>265519.747238423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153178</x:v>
      </x:c>
      <x:c r="B2383" s="1">
        <x:v>44756.4772516204</x:v>
      </x:c>
      <x:c r="C2383" s="6">
        <x:v>42.7294054233333</x:v>
      </x:c>
      <x:c r="D2383" s="14" t="s">
        <x:v>92</x:v>
      </x:c>
      <x:c r="E2383" s="15">
        <x:v>44733.6680121875</x:v>
      </x:c>
      <x:c r="F2383" t="s">
        <x:v>97</x:v>
      </x:c>
      <x:c r="G2383" s="6">
        <x:v>100.933901368164</x:v>
      </x:c>
      <x:c r="H2383" t="s">
        <x:v>95</x:v>
      </x:c>
      <x:c r="I2383" s="6">
        <x:v>25.7797691893252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20.846</x:v>
      </x:c>
      <x:c r="S2383" s="8">
        <x:v>77344.8972955033</x:v>
      </x:c>
      <x:c r="T2383" s="12">
        <x:v>265527.458369147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153185</x:v>
      </x:c>
      <x:c r="B2384" s="1">
        <x:v>44756.4772632755</x:v>
      </x:c>
      <x:c r="C2384" s="6">
        <x:v>42.7461809066667</x:v>
      </x:c>
      <x:c r="D2384" s="14" t="s">
        <x:v>92</x:v>
      </x:c>
      <x:c r="E2384" s="15">
        <x:v>44733.6680121875</x:v>
      </x:c>
      <x:c r="F2384" t="s">
        <x:v>97</x:v>
      </x:c>
      <x:c r="G2384" s="6">
        <x:v>100.897864026397</x:v>
      </x:c>
      <x:c r="H2384" t="s">
        <x:v>95</x:v>
      </x:c>
      <x:c r="I2384" s="6">
        <x:v>25.7797691893252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20.85</x:v>
      </x:c>
      <x:c r="S2384" s="8">
        <x:v>77355.2573670395</x:v>
      </x:c>
      <x:c r="T2384" s="12">
        <x:v>265531.723485138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153191</x:v>
      </x:c>
      <x:c r="B2385" s="1">
        <x:v>44756.4772743866</x:v>
      </x:c>
      <x:c r="C2385" s="6">
        <x:v>42.7621869433333</x:v>
      </x:c>
      <x:c r="D2385" s="14" t="s">
        <x:v>92</x:v>
      </x:c>
      <x:c r="E2385" s="15">
        <x:v>44733.6680121875</x:v>
      </x:c>
      <x:c r="F2385" t="s">
        <x:v>97</x:v>
      </x:c>
      <x:c r="G2385" s="6">
        <x:v>100.940192650692</x:v>
      </x:c>
      <x:c r="H2385" t="s">
        <x:v>95</x:v>
      </x:c>
      <x:c r="I2385" s="6">
        <x:v>25.7735854795587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20.846</x:v>
      </x:c>
      <x:c r="S2385" s="8">
        <x:v>77356.0866436538</x:v>
      </x:c>
      <x:c r="T2385" s="12">
        <x:v>265527.152631416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153198</x:v>
      </x:c>
      <x:c r="B2386" s="1">
        <x:v>44756.4772861921</x:v>
      </x:c>
      <x:c r="C2386" s="6">
        <x:v>42.77917925</x:v>
      </x:c>
      <x:c r="D2386" s="14" t="s">
        <x:v>92</x:v>
      </x:c>
      <x:c r="E2386" s="15">
        <x:v>44733.6680121875</x:v>
      </x:c>
      <x:c r="F2386" t="s">
        <x:v>97</x:v>
      </x:c>
      <x:c r="G2386" s="6">
        <x:v>100.906871842985</x:v>
      </x:c>
      <x:c r="H2386" t="s">
        <x:v>95</x:v>
      </x:c>
      <x:c r="I2386" s="6">
        <x:v>25.7797691893252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20.849</x:v>
      </x:c>
      <x:c r="S2386" s="8">
        <x:v>77349.25311243</x:v>
      </x:c>
      <x:c r="T2386" s="12">
        <x:v>265523.968724275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153206</x:v>
      </x:c>
      <x:c r="B2387" s="1">
        <x:v>44756.4772978819</x:v>
      </x:c>
      <x:c r="C2387" s="6">
        <x:v>42.7960207133333</x:v>
      </x:c>
      <x:c r="D2387" s="14" t="s">
        <x:v>92</x:v>
      </x:c>
      <x:c r="E2387" s="15">
        <x:v>44733.6680121875</x:v>
      </x:c>
      <x:c r="F2387" t="s">
        <x:v>97</x:v>
      </x:c>
      <x:c r="G2387" s="6">
        <x:v>100.897864026397</x:v>
      </x:c>
      <x:c r="H2387" t="s">
        <x:v>95</x:v>
      </x:c>
      <x:c r="I2387" s="6">
        <x:v>25.7797691893252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20.85</x:v>
      </x:c>
      <x:c r="S2387" s="8">
        <x:v>77356.0567134146</x:v>
      </x:c>
      <x:c r="T2387" s="12">
        <x:v>265536.900457718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153207</x:v>
      </x:c>
      <x:c r="B2388" s="1">
        <x:v>44756.4773095718</x:v>
      </x:c>
      <x:c r="C2388" s="6">
        <x:v>42.812872365</x:v>
      </x:c>
      <x:c r="D2388" s="14" t="s">
        <x:v>92</x:v>
      </x:c>
      <x:c r="E2388" s="15">
        <x:v>44733.6680121875</x:v>
      </x:c>
      <x:c r="F2388" t="s">
        <x:v>97</x:v>
      </x:c>
      <x:c r="G2388" s="6">
        <x:v>100.879851430005</x:v>
      </x:c>
      <x:c r="H2388" t="s">
        <x:v>95</x:v>
      </x:c>
      <x:c r="I2388" s="6">
        <x:v>25.7797691893252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20.852</x:v>
      </x:c>
      <x:c r="S2388" s="8">
        <x:v>77362.5861959362</x:v>
      </x:c>
      <x:c r="T2388" s="12">
        <x:v>265540.874229684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153215</x:v>
      </x:c>
      <x:c r="B2389" s="1">
        <x:v>44756.4773207176</x:v>
      </x:c>
      <x:c r="C2389" s="6">
        <x:v>42.8289081716667</x:v>
      </x:c>
      <x:c r="D2389" s="14" t="s">
        <x:v>92</x:v>
      </x:c>
      <x:c r="E2389" s="15">
        <x:v>44733.6680121875</x:v>
      </x:c>
      <x:c r="F2389" t="s">
        <x:v>97</x:v>
      </x:c>
      <x:c r="G2389" s="6">
        <x:v>100.879851430005</x:v>
      </x:c>
      <x:c r="H2389" t="s">
        <x:v>95</x:v>
      </x:c>
      <x:c r="I2389" s="6">
        <x:v>25.7797691893252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20.852</x:v>
      </x:c>
      <x:c r="S2389" s="8">
        <x:v>77356.8150703404</x:v>
      </x:c>
      <x:c r="T2389" s="12">
        <x:v>265524.226978274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153219</x:v>
      </x:c>
      <x:c r="B2390" s="1">
        <x:v>44756.4773323727</x:v>
      </x:c>
      <x:c r="C2390" s="6">
        <x:v>42.8457297233333</x:v>
      </x:c>
      <x:c r="D2390" s="14" t="s">
        <x:v>92</x:v>
      </x:c>
      <x:c r="E2390" s="15">
        <x:v>44733.6680121875</x:v>
      </x:c>
      <x:c r="F2390" t="s">
        <x:v>97</x:v>
      </x:c>
      <x:c r="G2390" s="6">
        <x:v>100.888857222122</x:v>
      </x:c>
      <x:c r="H2390" t="s">
        <x:v>95</x:v>
      </x:c>
      <x:c r="I2390" s="6">
        <x:v>25.7797691893252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20.851</x:v>
      </x:c>
      <x:c r="S2390" s="8">
        <x:v>77360.1607394512</x:v>
      </x:c>
      <x:c r="T2390" s="12">
        <x:v>265524.764372344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153228</x:v>
      </x:c>
      <x:c r="B2391" s="1">
        <x:v>44756.4773440972</x:v>
      </x:c>
      <x:c r="C2391" s="6">
        <x:v>42.86261773</x:v>
      </x:c>
      <x:c r="D2391" s="14" t="s">
        <x:v>92</x:v>
      </x:c>
      <x:c r="E2391" s="15">
        <x:v>44733.6680121875</x:v>
      </x:c>
      <x:c r="F2391" t="s">
        <x:v>97</x:v>
      </x:c>
      <x:c r="G2391" s="6">
        <x:v>100.864559815738</x:v>
      </x:c>
      <x:c r="H2391" t="s">
        <x:v>95</x:v>
      </x:c>
      <x:c r="I2391" s="6">
        <x:v>25.785952910479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20.853</x:v>
      </x:c>
      <x:c r="S2391" s="8">
        <x:v>77360.2401996985</x:v>
      </x:c>
      <x:c r="T2391" s="12">
        <x:v>265532.638793808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153233</x:v>
      </x:c>
      <x:c r="B2392" s="1">
        <x:v>44756.477355787</x:v>
      </x:c>
      <x:c r="C2392" s="6">
        <x:v>42.8794482433333</x:v>
      </x:c>
      <x:c r="D2392" s="14" t="s">
        <x:v>92</x:v>
      </x:c>
      <x:c r="E2392" s="15">
        <x:v>44733.6680121875</x:v>
      </x:c>
      <x:c r="F2392" t="s">
        <x:v>97</x:v>
      </x:c>
      <x:c r="G2392" s="6">
        <x:v>100.915880672039</x:v>
      </x:c>
      <x:c r="H2392" t="s">
        <x:v>95</x:v>
      </x:c>
      <x:c r="I2392" s="6">
        <x:v>25.7797691893252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20.848</x:v>
      </x:c>
      <x:c r="S2392" s="8">
        <x:v>77355.9303167423</x:v>
      </x:c>
      <x:c r="T2392" s="12">
        <x:v>265509.746997243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153240</x:v>
      </x:c>
      <x:c r="B2393" s="1">
        <x:v>44756.4773669792</x:v>
      </x:c>
      <x:c r="C2393" s="6">
        <x:v>42.8955282766667</x:v>
      </x:c>
      <x:c r="D2393" s="14" t="s">
        <x:v>92</x:v>
      </x:c>
      <x:c r="E2393" s="15">
        <x:v>44733.6680121875</x:v>
      </x:c>
      <x:c r="F2393" t="s">
        <x:v>97</x:v>
      </x:c>
      <x:c r="G2393" s="6">
        <x:v>100.897864026397</x:v>
      </x:c>
      <x:c r="H2393" t="s">
        <x:v>95</x:v>
      </x:c>
      <x:c r="I2393" s="6">
        <x:v>25.7797691893252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20.85</x:v>
      </x:c>
      <x:c r="S2393" s="8">
        <x:v>77356.5112851797</x:v>
      </x:c>
      <x:c r="T2393" s="12">
        <x:v>265524.520219924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153243</x:v>
      </x:c>
      <x:c r="B2394" s="1">
        <x:v>44756.477378669</x:v>
      </x:c>
      <x:c r="C2394" s="6">
        <x:v>42.9123442916667</x:v>
      </x:c>
      <x:c r="D2394" s="14" t="s">
        <x:v>92</x:v>
      </x:c>
      <x:c r="E2394" s="15">
        <x:v>44733.6680121875</x:v>
      </x:c>
      <x:c r="F2394" t="s">
        <x:v>97</x:v>
      </x:c>
      <x:c r="G2394" s="6">
        <x:v>100.918600393616</x:v>
      </x:c>
      <x:c r="H2394" t="s">
        <x:v>95</x:v>
      </x:c>
      <x:c r="I2394" s="6">
        <x:v>25.785952910479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20.847</x:v>
      </x:c>
      <x:c r="S2394" s="8">
        <x:v>77365.1982695357</x:v>
      </x:c>
      <x:c r="T2394" s="12">
        <x:v>265543.299716266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153250</x:v>
      </x:c>
      <x:c r="B2395" s="1">
        <x:v>44756.4773903588</x:v>
      </x:c>
      <x:c r="C2395" s="6">
        <x:v>42.9292021516667</x:v>
      </x:c>
      <x:c r="D2395" s="14" t="s">
        <x:v>92</x:v>
      </x:c>
      <x:c r="E2395" s="15">
        <x:v>44733.6680121875</x:v>
      </x:c>
      <x:c r="F2395" t="s">
        <x:v>97</x:v>
      </x:c>
      <x:c r="G2395" s="6">
        <x:v>100.897864026397</x:v>
      </x:c>
      <x:c r="H2395" t="s">
        <x:v>95</x:v>
      </x:c>
      <x:c r="I2395" s="6">
        <x:v>25.7797691893252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20.85</x:v>
      </x:c>
      <x:c r="S2395" s="8">
        <x:v>77360.8015969498</x:v>
      </x:c>
      <x:c r="T2395" s="12">
        <x:v>265519.442879868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153258</x:v>
      </x:c>
      <x:c r="B2396" s="1">
        <x:v>44756.4774020486</x:v>
      </x:c>
      <x:c r="C2396" s="6">
        <x:v>42.946031565</x:v>
      </x:c>
      <x:c r="D2396" s="14" t="s">
        <x:v>92</x:v>
      </x:c>
      <x:c r="E2396" s="15">
        <x:v>44733.6680121875</x:v>
      </x:c>
      <x:c r="F2396" t="s">
        <x:v>97</x:v>
      </x:c>
      <x:c r="G2396" s="6">
        <x:v>100.843838380023</x:v>
      </x:c>
      <x:c r="H2396" t="s">
        <x:v>95</x:v>
      </x:c>
      <x:c r="I2396" s="6">
        <x:v>25.7797691893252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20.856</x:v>
      </x:c>
      <x:c r="S2396" s="8">
        <x:v>77367.0799856546</x:v>
      </x:c>
      <x:c r="T2396" s="12">
        <x:v>265520.988934565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153262</x:v>
      </x:c>
      <x:c r="B2397" s="1">
        <x:v>44756.4774137384</x:v>
      </x:c>
      <x:c r="C2397" s="6">
        <x:v>42.96286679</x:v>
      </x:c>
      <x:c r="D2397" s="14" t="s">
        <x:v>92</x:v>
      </x:c>
      <x:c r="E2397" s="15">
        <x:v>44733.6680121875</x:v>
      </x:c>
      <x:c r="F2397" t="s">
        <x:v>97</x:v>
      </x:c>
      <x:c r="G2397" s="6">
        <x:v>100.888857222122</x:v>
      </x:c>
      <x:c r="H2397" t="s">
        <x:v>95</x:v>
      </x:c>
      <x:c r="I2397" s="6">
        <x:v>25.7797691893252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20.851</x:v>
      </x:c>
      <x:c r="S2397" s="8">
        <x:v>77362.2581477398</x:v>
      </x:c>
      <x:c r="T2397" s="12">
        <x:v>265517.062629895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153268</x:v>
      </x:c>
      <x:c r="B2398" s="1">
        <x:v>44756.4774248495</x:v>
      </x:c>
      <x:c r="C2398" s="6">
        <x:v>42.9788717666667</x:v>
      </x:c>
      <x:c r="D2398" s="14" t="s">
        <x:v>92</x:v>
      </x:c>
      <x:c r="E2398" s="15">
        <x:v>44733.6680121875</x:v>
      </x:c>
      <x:c r="F2398" t="s">
        <x:v>97</x:v>
      </x:c>
      <x:c r="G2398" s="6">
        <x:v>100.843838380023</x:v>
      </x:c>
      <x:c r="H2398" t="s">
        <x:v>95</x:v>
      </x:c>
      <x:c r="I2398" s="6">
        <x:v>25.7797691893252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20.856</x:v>
      </x:c>
      <x:c r="S2398" s="8">
        <x:v>77360.7268186843</x:v>
      </x:c>
      <x:c r="T2398" s="12">
        <x:v>265521.960586373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153274</x:v>
      </x:c>
      <x:c r="B2399" s="1">
        <x:v>44756.4774365394</x:v>
      </x:c>
      <x:c r="C2399" s="6">
        <x:v>42.995675</x:v>
      </x:c>
      <x:c r="D2399" s="14" t="s">
        <x:v>92</x:v>
      </x:c>
      <x:c r="E2399" s="15">
        <x:v>44733.6680121875</x:v>
      </x:c>
      <x:c r="F2399" t="s">
        <x:v>97</x:v>
      </x:c>
      <x:c r="G2399" s="6">
        <x:v>100.861842881625</x:v>
      </x:c>
      <x:c r="H2399" t="s">
        <x:v>95</x:v>
      </x:c>
      <x:c r="I2399" s="6">
        <x:v>25.7797691893252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20.854</x:v>
      </x:c>
      <x:c r="S2399" s="8">
        <x:v>77364.4902528946</x:v>
      </x:c>
      <x:c r="T2399" s="12">
        <x:v>265521.983100516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153280</x:v>
      </x:c>
      <x:c r="B2400" s="1">
        <x:v>44756.4774482639</x:v>
      </x:c>
      <x:c r="C2400" s="6">
        <x:v>43.012615275</x:v>
      </x:c>
      <x:c r="D2400" s="14" t="s">
        <x:v>92</x:v>
      </x:c>
      <x:c r="E2400" s="15">
        <x:v>44733.6680121875</x:v>
      </x:c>
      <x:c r="F2400" t="s">
        <x:v>97</x:v>
      </x:c>
      <x:c r="G2400" s="6">
        <x:v>100.852840125054</x:v>
      </x:c>
      <x:c r="H2400" t="s">
        <x:v>95</x:v>
      </x:c>
      <x:c r="I2400" s="6">
        <x:v>25.7797691893252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20.855</x:v>
      </x:c>
      <x:c r="S2400" s="8">
        <x:v>77370.3615372649</x:v>
      </x:c>
      <x:c r="T2400" s="12">
        <x:v>265518.027788586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153285</x:v>
      </x:c>
      <x:c r="B2401" s="1">
        <x:v>44756.4774599537</x:v>
      </x:c>
      <x:c r="C2401" s="6">
        <x:v>43.02941967</x:v>
      </x:c>
      <x:c r="D2401" s="14" t="s">
        <x:v>92</x:v>
      </x:c>
      <x:c r="E2401" s="15">
        <x:v>44733.6680121875</x:v>
      </x:c>
      <x:c r="F2401" t="s">
        <x:v>97</x:v>
      </x:c>
      <x:c r="G2401" s="6">
        <x:v>100.891575549545</x:v>
      </x:c>
      <x:c r="H2401" t="s">
        <x:v>95</x:v>
      </x:c>
      <x:c r="I2401" s="6">
        <x:v>25.785952910479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20.85</x:v>
      </x:c>
      <x:c r="S2401" s="8">
        <x:v>77370.6116716817</x:v>
      </x:c>
      <x:c r="T2401" s="12">
        <x:v>265524.526735885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153294</x:v>
      </x:c>
      <x:c r="B2402" s="1">
        <x:v>44756.4774716435</x:v>
      </x:c>
      <x:c r="C2402" s="6">
        <x:v>43.0462475483333</x:v>
      </x:c>
      <x:c r="D2402" s="14" t="s">
        <x:v>92</x:v>
      </x:c>
      <x:c r="E2402" s="15">
        <x:v>44733.6680121875</x:v>
      </x:c>
      <x:c r="F2402" t="s">
        <x:v>97</x:v>
      </x:c>
      <x:c r="G2402" s="6">
        <x:v>100.843838380023</x:v>
      </x:c>
      <x:c r="H2402" t="s">
        <x:v>95</x:v>
      </x:c>
      <x:c r="I2402" s="6">
        <x:v>25.7797691893252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20.856</x:v>
      </x:c>
      <x:c r="S2402" s="8">
        <x:v>77369.1527684346</x:v>
      </x:c>
      <x:c r="T2402" s="12">
        <x:v>265516.176497293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153302</x:v>
      </x:c>
      <x:c r="B2403" s="1">
        <x:v>44756.4774827546</x:v>
      </x:c>
      <x:c r="C2403" s="6">
        <x:v>43.0622598966667</x:v>
      </x:c>
      <x:c r="D2403" s="14" t="s">
        <x:v>92</x:v>
      </x:c>
      <x:c r="E2403" s="15">
        <x:v>44733.6680121875</x:v>
      </x:c>
      <x:c r="F2403" t="s">
        <x:v>97</x:v>
      </x:c>
      <x:c r="G2403" s="6">
        <x:v>100.832122635404</x:v>
      </x:c>
      <x:c r="H2403" t="s">
        <x:v>95</x:v>
      </x:c>
      <x:c r="I2403" s="6">
        <x:v>25.7735854795587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20.858</x:v>
      </x:c>
      <x:c r="S2403" s="8">
        <x:v>77373.3211489421</x:v>
      </x:c>
      <x:c r="T2403" s="12">
        <x:v>265512.940684844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153306</x:v>
      </x:c>
      <x:c r="B2404" s="1">
        <x:v>44756.4774944792</x:v>
      </x:c>
      <x:c r="C2404" s="6">
        <x:v>43.079146095</x:v>
      </x:c>
      <x:c r="D2404" s="14" t="s">
        <x:v>92</x:v>
      </x:c>
      <x:c r="E2404" s="15">
        <x:v>44733.6680121875</x:v>
      </x:c>
      <x:c r="F2404" t="s">
        <x:v>97</x:v>
      </x:c>
      <x:c r="G2404" s="6">
        <x:v>100.843838380023</x:v>
      </x:c>
      <x:c r="H2404" t="s">
        <x:v>95</x:v>
      </x:c>
      <x:c r="I2404" s="6">
        <x:v>25.7797691893252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20.856</x:v>
      </x:c>
      <x:c r="S2404" s="8">
        <x:v>77372.9636708392</x:v>
      </x:c>
      <x:c r="T2404" s="12">
        <x:v>265517.935698263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153314</x:v>
      </x:c>
      <x:c r="B2405" s="1">
        <x:v>44756.477506169</x:v>
      </x:c>
      <x:c r="C2405" s="6">
        <x:v>43.0959747166667</x:v>
      </x:c>
      <x:c r="D2405" s="14" t="s">
        <x:v>92</x:v>
      </x:c>
      <x:c r="E2405" s="15">
        <x:v>44733.6680121875</x:v>
      </x:c>
      <x:c r="F2405" t="s">
        <x:v>97</x:v>
      </x:c>
      <x:c r="G2405" s="6">
        <x:v>100.843838380023</x:v>
      </x:c>
      <x:c r="H2405" t="s">
        <x:v>95</x:v>
      </x:c>
      <x:c r="I2405" s="6">
        <x:v>25.7797691893252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20.856</x:v>
      </x:c>
      <x:c r="S2405" s="8">
        <x:v>77376.2845182901</x:v>
      </x:c>
      <x:c r="T2405" s="12">
        <x:v>265531.253445773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153317</x:v>
      </x:c>
      <x:c r="B2406" s="1">
        <x:v>44756.4775179051</x:v>
      </x:c>
      <x:c r="C2406" s="6">
        <x:v>43.112875735</x:v>
      </x:c>
      <x:c r="D2406" s="14" t="s">
        <x:v>92</x:v>
      </x:c>
      <x:c r="E2406" s="15">
        <x:v>44733.6680121875</x:v>
      </x:c>
      <x:c r="F2406" t="s">
        <x:v>97</x:v>
      </x:c>
      <x:c r="G2406" s="6">
        <x:v>100.80784151221</x:v>
      </x:c>
      <x:c r="H2406" t="s">
        <x:v>95</x:v>
      </x:c>
      <x:c r="I2406" s="6">
        <x:v>25.7797691893252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20.86</x:v>
      </x:c>
      <x:c r="S2406" s="8">
        <x:v>77374.0286898413</x:v>
      </x:c>
      <x:c r="T2406" s="12">
        <x:v>265527.862610173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153324</x:v>
      </x:c>
      <x:c r="B2407" s="1">
        <x:v>44756.4775290509</x:v>
      </x:c>
      <x:c r="C2407" s="6">
        <x:v>43.1289312666667</x:v>
      </x:c>
      <x:c r="D2407" s="14" t="s">
        <x:v>92</x:v>
      </x:c>
      <x:c r="E2407" s="15">
        <x:v>44733.6680121875</x:v>
      </x:c>
      <x:c r="F2407" t="s">
        <x:v>97</x:v>
      </x:c>
      <x:c r="G2407" s="6">
        <x:v>100.843838380023</x:v>
      </x:c>
      <x:c r="H2407" t="s">
        <x:v>95</x:v>
      </x:c>
      <x:c r="I2407" s="6">
        <x:v>25.7797691893252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20.856</x:v>
      </x:c>
      <x:c r="S2407" s="8">
        <x:v>77374.9530375313</x:v>
      </x:c>
      <x:c r="T2407" s="12">
        <x:v>265516.851817374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153331</x:v>
      </x:c>
      <x:c r="B2408" s="1">
        <x:v>44756.4775407407</x:v>
      </x:c>
      <x:c r="C2408" s="6">
        <x:v>43.1457634766667</x:v>
      </x:c>
      <x:c r="D2408" s="14" t="s">
        <x:v>92</x:v>
      </x:c>
      <x:c r="E2408" s="15">
        <x:v>44733.6680121875</x:v>
      </x:c>
      <x:c r="F2408" t="s">
        <x:v>97</x:v>
      </x:c>
      <x:c r="G2408" s="6">
        <x:v>100.828553001642</x:v>
      </x:c>
      <x:c r="H2408" t="s">
        <x:v>95</x:v>
      </x:c>
      <x:c r="I2408" s="6">
        <x:v>25.785952910479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20.857</x:v>
      </x:c>
      <x:c r="S2408" s="8">
        <x:v>77379.6869519787</x:v>
      </x:c>
      <x:c r="T2408" s="12">
        <x:v>265523.931327596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153338</x:v>
      </x:c>
      <x:c r="B2409" s="1">
        <x:v>44756.4775524306</x:v>
      </x:c>
      <x:c r="C2409" s="6">
        <x:v>43.1626098433333</x:v>
      </x:c>
      <x:c r="D2409" s="14" t="s">
        <x:v>92</x:v>
      </x:c>
      <x:c r="E2409" s="15">
        <x:v>44733.6680121875</x:v>
      </x:c>
      <x:c r="F2409" t="s">
        <x:v>97</x:v>
      </x:c>
      <x:c r="G2409" s="6">
        <x:v>100.798844822564</x:v>
      </x:c>
      <x:c r="H2409" t="s">
        <x:v>95</x:v>
      </x:c>
      <x:c r="I2409" s="6">
        <x:v>25.7797691893252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20.861</x:v>
      </x:c>
      <x:c r="S2409" s="8">
        <x:v>77375.4700884371</x:v>
      </x:c>
      <x:c r="T2409" s="12">
        <x:v>265525.834982507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153339</x:v>
      </x:c>
      <x:c r="B2410" s="1">
        <x:v>44756.4775641204</x:v>
      </x:c>
      <x:c r="C2410" s="6">
        <x:v>43.1794150633333</x:v>
      </x:c>
      <x:c r="D2410" s="14" t="s">
        <x:v>92</x:v>
      </x:c>
      <x:c r="E2410" s="15">
        <x:v>44733.6680121875</x:v>
      </x:c>
      <x:c r="F2410" t="s">
        <x:v>97</x:v>
      </x:c>
      <x:c r="G2410" s="6">
        <x:v>100.810555662236</x:v>
      </x:c>
      <x:c r="H2410" t="s">
        <x:v>95</x:v>
      </x:c>
      <x:c r="I2410" s="6">
        <x:v>25.785952910479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20.859</x:v>
      </x:c>
      <x:c r="S2410" s="8">
        <x:v>77378.8318151667</x:v>
      </x:c>
      <x:c r="T2410" s="12">
        <x:v>265511.27182083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153345</x:v>
      </x:c>
      <x:c r="B2411" s="1">
        <x:v>44756.4775752315</x:v>
      </x:c>
      <x:c r="C2411" s="6">
        <x:v>43.19545125</x:v>
      </x:c>
      <x:c r="D2411" s="14" t="s">
        <x:v>92</x:v>
      </x:c>
      <x:c r="E2411" s="15">
        <x:v>44733.6680121875</x:v>
      </x:c>
      <x:c r="F2411" t="s">
        <x:v>97</x:v>
      </x:c>
      <x:c r="G2411" s="6">
        <x:v>100.816839212625</x:v>
      </x:c>
      <x:c r="H2411" t="s">
        <x:v>95</x:v>
      </x:c>
      <x:c r="I2411" s="6">
        <x:v>25.7797691893252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20.859</x:v>
      </x:c>
      <x:c r="S2411" s="8">
        <x:v>77372.616616302</x:v>
      </x:c>
      <x:c r="T2411" s="12">
        <x:v>265511.710092869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153353</x:v>
      </x:c>
      <x:c r="B2412" s="1">
        <x:v>44756.477586956</x:v>
      </x:c>
      <x:c r="C2412" s="6">
        <x:v>43.2123056666667</x:v>
      </x:c>
      <x:c r="D2412" s="14" t="s">
        <x:v>92</x:v>
      </x:c>
      <x:c r="E2412" s="15">
        <x:v>44733.6680121875</x:v>
      </x:c>
      <x:c r="F2412" t="s">
        <x:v>97</x:v>
      </x:c>
      <x:c r="G2412" s="6">
        <x:v>100.846554385731</x:v>
      </x:c>
      <x:c r="H2412" t="s">
        <x:v>95</x:v>
      </x:c>
      <x:c r="I2412" s="6">
        <x:v>25.785952910479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20.855</x:v>
      </x:c>
      <x:c r="S2412" s="8">
        <x:v>77376.7207727163</x:v>
      </x:c>
      <x:c r="T2412" s="12">
        <x:v>265518.095585836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153360</x:v>
      </x:c>
      <x:c r="B2413" s="1">
        <x:v>44756.4775986921</x:v>
      </x:c>
      <x:c r="C2413" s="6">
        <x:v>43.2291790233333</x:v>
      </x:c>
      <x:c r="D2413" s="14" t="s">
        <x:v>92</x:v>
      </x:c>
      <x:c r="E2413" s="15">
        <x:v>44733.6680121875</x:v>
      </x:c>
      <x:c r="F2413" t="s">
        <x:v>97</x:v>
      </x:c>
      <x:c r="G2413" s="6">
        <x:v>100.819553826431</x:v>
      </x:c>
      <x:c r="H2413" t="s">
        <x:v>95</x:v>
      </x:c>
      <x:c r="I2413" s="6">
        <x:v>25.785952910479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20.858</x:v>
      </x:c>
      <x:c r="S2413" s="8">
        <x:v>77378.6848417265</x:v>
      </x:c>
      <x:c r="T2413" s="12">
        <x:v>265513.444747002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153363</x:v>
      </x:c>
      <x:c r="B2414" s="1">
        <x:v>44756.4776103819</x:v>
      </x:c>
      <x:c r="C2414" s="6">
        <x:v>43.2460502633333</x:v>
      </x:c>
      <x:c r="D2414" s="14" t="s">
        <x:v>92</x:v>
      </x:c>
      <x:c r="E2414" s="15">
        <x:v>44733.6680121875</x:v>
      </x:c>
      <x:c r="F2414" t="s">
        <x:v>97</x:v>
      </x:c>
      <x:c r="G2414" s="6">
        <x:v>100.870846649891</x:v>
      </x:c>
      <x:c r="H2414" t="s">
        <x:v>95</x:v>
      </x:c>
      <x:c r="I2414" s="6">
        <x:v>25.7797691893252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20.853</x:v>
      </x:c>
      <x:c r="S2414" s="8">
        <x:v>77381.402280538</x:v>
      </x:c>
      <x:c r="T2414" s="12">
        <x:v>265520.88755394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153373</x:v>
      </x:c>
      <x:c r="B2415" s="1">
        <x:v>44756.4776221065</x:v>
      </x:c>
      <x:c r="C2415" s="6">
        <x:v>43.2629338833333</x:v>
      </x:c>
      <x:c r="D2415" s="14" t="s">
        <x:v>92</x:v>
      </x:c>
      <x:c r="E2415" s="15">
        <x:v>44733.6680121875</x:v>
      </x:c>
      <x:c r="F2415" t="s">
        <x:v>97</x:v>
      </x:c>
      <x:c r="G2415" s="6">
        <x:v>100.76286816858</x:v>
      </x:c>
      <x:c r="H2415" t="s">
        <x:v>95</x:v>
      </x:c>
      <x:c r="I2415" s="6">
        <x:v>25.7797691893252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20.865</x:v>
      </x:c>
      <x:c r="S2415" s="8">
        <x:v>77386.4287888639</x:v>
      </x:c>
      <x:c r="T2415" s="12">
        <x:v>265512.673283004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153375</x:v>
      </x:c>
      <x:c r="B2416" s="1">
        <x:v>44756.4776332176</x:v>
      </x:c>
      <x:c r="C2416" s="6">
        <x:v>43.2789260466667</x:v>
      </x:c>
      <x:c r="D2416" s="14" t="s">
        <x:v>92</x:v>
      </x:c>
      <x:c r="E2416" s="15">
        <x:v>44733.6680121875</x:v>
      </x:c>
      <x:c r="F2416" t="s">
        <x:v>97</x:v>
      </x:c>
      <x:c r="G2416" s="6">
        <x:v>100.789849143532</x:v>
      </x:c>
      <x:c r="H2416" t="s">
        <x:v>95</x:v>
      </x:c>
      <x:c r="I2416" s="6">
        <x:v>25.7797691893252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20.862</x:v>
      </x:c>
      <x:c r="S2416" s="8">
        <x:v>77381.9904720678</x:v>
      </x:c>
      <x:c r="T2416" s="12">
        <x:v>265510.155946821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153385</x:v>
      </x:c>
      <x:c r="B2417" s="1">
        <x:v>44756.4776448727</x:v>
      </x:c>
      <x:c r="C2417" s="6">
        <x:v>43.295724495</x:v>
      </x:c>
      <x:c r="D2417" s="14" t="s">
        <x:v>92</x:v>
      </x:c>
      <x:c r="E2417" s="15">
        <x:v>44733.6680121875</x:v>
      </x:c>
      <x:c r="F2417" t="s">
        <x:v>97</x:v>
      </x:c>
      <x:c r="G2417" s="6">
        <x:v>100.80784151221</x:v>
      </x:c>
      <x:c r="H2417" t="s">
        <x:v>95</x:v>
      </x:c>
      <x:c r="I2417" s="6">
        <x:v>25.7797691893252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20.86</x:v>
      </x:c>
      <x:c r="S2417" s="8">
        <x:v>77390.2540037177</x:v>
      </x:c>
      <x:c r="T2417" s="12">
        <x:v>265514.138457738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153391</x:v>
      </x:c>
      <x:c r="B2418" s="1">
        <x:v>44756.4776565972</x:v>
      </x:c>
      <x:c r="C2418" s="6">
        <x:v>43.312579985</x:v>
      </x:c>
      <x:c r="D2418" s="14" t="s">
        <x:v>92</x:v>
      </x:c>
      <x:c r="E2418" s="15">
        <x:v>44733.6680121875</x:v>
      </x:c>
      <x:c r="F2418" t="s">
        <x:v>97</x:v>
      </x:c>
      <x:c r="G2418" s="6">
        <x:v>100.789849143532</x:v>
      </x:c>
      <x:c r="H2418" t="s">
        <x:v>95</x:v>
      </x:c>
      <x:c r="I2418" s="6">
        <x:v>25.7797691893252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20.862</x:v>
      </x:c>
      <x:c r="S2418" s="8">
        <x:v>77393.4853034704</x:v>
      </x:c>
      <x:c r="T2418" s="12">
        <x:v>265515.759465307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153398</x:v>
      </x:c>
      <x:c r="B2419" s="1">
        <x:v>44756.477668287</x:v>
      </x:c>
      <x:c r="C2419" s="6">
        <x:v>43.329445715</x:v>
      </x:c>
      <x:c r="D2419" s="14" t="s">
        <x:v>92</x:v>
      </x:c>
      <x:c r="E2419" s="15">
        <x:v>44733.6680121875</x:v>
      </x:c>
      <x:c r="F2419" t="s">
        <x:v>97</x:v>
      </x:c>
      <x:c r="G2419" s="6">
        <x:v>100.798844822564</x:v>
      </x:c>
      <x:c r="H2419" t="s">
        <x:v>95</x:v>
      </x:c>
      <x:c r="I2419" s="6">
        <x:v>25.7797691893252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20.861</x:v>
      </x:c>
      <x:c r="S2419" s="8">
        <x:v>77390.4500471257</x:v>
      </x:c>
      <x:c r="T2419" s="12">
        <x:v>265518.36060824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153404</x:v>
      </x:c>
      <x:c r="B2420" s="1">
        <x:v>44756.4776799769</x:v>
      </x:c>
      <x:c r="C2420" s="6">
        <x:v>43.3462563083333</x:v>
      </x:c>
      <x:c r="D2420" s="14" t="s">
        <x:v>92</x:v>
      </x:c>
      <x:c r="E2420" s="15">
        <x:v>44733.6680121875</x:v>
      </x:c>
      <x:c r="F2420" t="s">
        <x:v>97</x:v>
      </x:c>
      <x:c r="G2420" s="6">
        <x:v>100.792562366279</x:v>
      </x:c>
      <x:c r="H2420" t="s">
        <x:v>95</x:v>
      </x:c>
      <x:c r="I2420" s="6">
        <x:v>25.785952910479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20.861</x:v>
      </x:c>
      <x:c r="S2420" s="8">
        <x:v>77393.9615332794</x:v>
      </x:c>
      <x:c r="T2420" s="12">
        <x:v>265519.961080593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153405</x:v>
      </x:c>
      <x:c r="B2421" s="1">
        <x:v>44756.477691088</x:v>
      </x:c>
      <x:c r="C2421" s="6">
        <x:v>43.3622417716667</x:v>
      </x:c>
      <x:c r="D2421" s="14" t="s">
        <x:v>92</x:v>
      </x:c>
      <x:c r="E2421" s="15">
        <x:v>44733.6680121875</x:v>
      </x:c>
      <x:c r="F2421" t="s">
        <x:v>97</x:v>
      </x:c>
      <x:c r="G2421" s="6">
        <x:v>100.79613166655</x:v>
      </x:c>
      <x:c r="H2421" t="s">
        <x:v>95</x:v>
      </x:c>
      <x:c r="I2421" s="6">
        <x:v>25.7735854795587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20.862</x:v>
      </x:c>
      <x:c r="S2421" s="8">
        <x:v>77388.8347326916</x:v>
      </x:c>
      <x:c r="T2421" s="12">
        <x:v>265505.050859206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153413</x:v>
      </x:c>
      <x:c r="B2422" s="1">
        <x:v>44756.4777027431</x:v>
      </x:c>
      <x:c r="C2422" s="6">
        <x:v>43.379065585</x:v>
      </x:c>
      <x:c r="D2422" s="14" t="s">
        <x:v>92</x:v>
      </x:c>
      <x:c r="E2422" s="15">
        <x:v>44733.6680121875</x:v>
      </x:c>
      <x:c r="F2422" t="s">
        <x:v>97</x:v>
      </x:c>
      <x:c r="G2422" s="6">
        <x:v>100.78085447496</x:v>
      </x:c>
      <x:c r="H2422" t="s">
        <x:v>95</x:v>
      </x:c>
      <x:c r="I2422" s="6">
        <x:v>25.7797691893252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20.863</x:v>
      </x:c>
      <x:c r="S2422" s="8">
        <x:v>77397.9026575369</x:v>
      </x:c>
      <x:c r="T2422" s="12">
        <x:v>265516.96260579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153421</x:v>
      </x:c>
      <x:c r="B2423" s="1">
        <x:v>44756.4777145486</x:v>
      </x:c>
      <x:c r="C2423" s="6">
        <x:v>43.3960358716667</x:v>
      </x:c>
      <x:c r="D2423" s="14" t="s">
        <x:v>92</x:v>
      </x:c>
      <x:c r="E2423" s="15">
        <x:v>44733.6680121875</x:v>
      </x:c>
      <x:c r="F2423" t="s">
        <x:v>97</x:v>
      </x:c>
      <x:c r="G2423" s="6">
        <x:v>100.735896283608</x:v>
      </x:c>
      <x:c r="H2423" t="s">
        <x:v>95</x:v>
      </x:c>
      <x:c r="I2423" s="6">
        <x:v>25.7797691893252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20.868</x:v>
      </x:c>
      <x:c r="S2423" s="8">
        <x:v>77393.1899800247</x:v>
      </x:c>
      <x:c r="T2423" s="12">
        <x:v>265511.129245816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153428</x:v>
      </x:c>
      <x:c r="B2424" s="1">
        <x:v>44756.4777261921</x:v>
      </x:c>
      <x:c r="C2424" s="6">
        <x:v>43.4128322433333</x:v>
      </x:c>
      <x:c r="D2424" s="14" t="s">
        <x:v>92</x:v>
      </x:c>
      <x:c r="E2424" s="15">
        <x:v>44733.6680121875</x:v>
      </x:c>
      <x:c r="F2424" t="s">
        <x:v>97</x:v>
      </x:c>
      <x:c r="G2424" s="6">
        <x:v>100.798844822564</x:v>
      </x:c>
      <x:c r="H2424" t="s">
        <x:v>95</x:v>
      </x:c>
      <x:c r="I2424" s="6">
        <x:v>25.7797691893252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20.861</x:v>
      </x:c>
      <x:c r="S2424" s="8">
        <x:v>77389.003144984</x:v>
      </x:c>
      <x:c r="T2424" s="12">
        <x:v>265529.106352429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153429</x:v>
      </x:c>
      <x:c r="B2425" s="1">
        <x:v>44756.4777373032</x:v>
      </x:c>
      <x:c r="C2425" s="6">
        <x:v>43.4288166083333</x:v>
      </x:c>
      <x:c r="D2425" s="14" t="s">
        <x:v>92</x:v>
      </x:c>
      <x:c r="E2425" s="15">
        <x:v>44733.6680121875</x:v>
      </x:c>
      <x:c r="F2425" t="s">
        <x:v>97</x:v>
      </x:c>
      <x:c r="G2425" s="6">
        <x:v>100.789849143532</x:v>
      </x:c>
      <x:c r="H2425" t="s">
        <x:v>95</x:v>
      </x:c>
      <x:c r="I2425" s="6">
        <x:v>25.7797691893252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20.862</x:v>
      </x:c>
      <x:c r="S2425" s="8">
        <x:v>77396.7659312585</x:v>
      </x:c>
      <x:c r="T2425" s="12">
        <x:v>265507.499296854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153439</x:v>
      </x:c>
      <x:c r="B2426" s="1">
        <x:v>44756.4777489931</x:v>
      </x:c>
      <x:c r="C2426" s="6">
        <x:v>43.44565045</x:v>
      </x:c>
      <x:c r="D2426" s="14" t="s">
        <x:v>92</x:v>
      </x:c>
      <x:c r="E2426" s="15">
        <x:v>44733.6680121875</x:v>
      </x:c>
      <x:c r="F2426" t="s">
        <x:v>97</x:v>
      </x:c>
      <x:c r="G2426" s="6">
        <x:v>100.783567234208</x:v>
      </x:c>
      <x:c r="H2426" t="s">
        <x:v>95</x:v>
      </x:c>
      <x:c r="I2426" s="6">
        <x:v>25.785952910479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20.862</x:v>
      </x:c>
      <x:c r="S2426" s="8">
        <x:v>77394.0486998205</x:v>
      </x:c>
      <x:c r="T2426" s="12">
        <x:v>265513.952395427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153442</x:v>
      </x:c>
      <x:c r="B2427" s="1">
        <x:v>44756.4777606829</x:v>
      </x:c>
      <x:c r="C2427" s="6">
        <x:v>43.462504915</x:v>
      </x:c>
      <x:c r="D2427" s="14" t="s">
        <x:v>92</x:v>
      </x:c>
      <x:c r="E2427" s="15">
        <x:v>44733.6680121875</x:v>
      </x:c>
      <x:c r="F2427" t="s">
        <x:v>97</x:v>
      </x:c>
      <x:c r="G2427" s="6">
        <x:v>100.753876530464</x:v>
      </x:c>
      <x:c r="H2427" t="s">
        <x:v>95</x:v>
      </x:c>
      <x:c r="I2427" s="6">
        <x:v>25.7797691893252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20.866</x:v>
      </x:c>
      <x:c r="S2427" s="8">
        <x:v>77397.7498886165</x:v>
      </x:c>
      <x:c r="T2427" s="12">
        <x:v>265502.922585971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153448</x:v>
      </x:c>
      <x:c r="B2428" s="1">
        <x:v>44756.4777724537</x:v>
      </x:c>
      <x:c r="C2428" s="6">
        <x:v>43.479438685</x:v>
      </x:c>
      <x:c r="D2428" s="14" t="s">
        <x:v>92</x:v>
      </x:c>
      <x:c r="E2428" s="15">
        <x:v>44733.6680121875</x:v>
      </x:c>
      <x:c r="F2428" t="s">
        <x:v>97</x:v>
      </x:c>
      <x:c r="G2428" s="6">
        <x:v>100.765580001111</x:v>
      </x:c>
      <x:c r="H2428" t="s">
        <x:v>95</x:v>
      </x:c>
      <x:c r="I2428" s="6">
        <x:v>25.785952910479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20.864</x:v>
      </x:c>
      <x:c r="S2428" s="8">
        <x:v>77394.1671953053</x:v>
      </x:c>
      <x:c r="T2428" s="12">
        <x:v>265503.32634729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153454</x:v>
      </x:c>
      <x:c r="B2429" s="1">
        <x:v>44756.4777841435</x:v>
      </x:c>
      <x:c r="C2429" s="6">
        <x:v>43.4962475083333</x:v>
      </x:c>
      <x:c r="D2429" s="14" t="s">
        <x:v>92</x:v>
      </x:c>
      <x:c r="E2429" s="15">
        <x:v>44733.6680121875</x:v>
      </x:c>
      <x:c r="F2429" t="s">
        <x:v>97</x:v>
      </x:c>
      <x:c r="G2429" s="6">
        <x:v>100.735896283608</x:v>
      </x:c>
      <x:c r="H2429" t="s">
        <x:v>95</x:v>
      </x:c>
      <x:c r="I2429" s="6">
        <x:v>25.7797691893252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20.868</x:v>
      </x:c>
      <x:c r="S2429" s="8">
        <x:v>77397.7595293439</x:v>
      </x:c>
      <x:c r="T2429" s="12">
        <x:v>265503.270736198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153459</x:v>
      </x:c>
      <x:c r="B2430" s="1">
        <x:v>44756.4777952546</x:v>
      </x:c>
      <x:c r="C2430" s="6">
        <x:v>43.512286515</x:v>
      </x:c>
      <x:c r="D2430" s="14" t="s">
        <x:v>92</x:v>
      </x:c>
      <x:c r="E2430" s="15">
        <x:v>44733.6680121875</x:v>
      </x:c>
      <x:c r="F2430" t="s">
        <x:v>97</x:v>
      </x:c>
      <x:c r="G2430" s="6">
        <x:v>100.759299799017</x:v>
      </x:c>
      <x:c r="H2430" t="s">
        <x:v>95</x:v>
      </x:c>
      <x:c r="I2430" s="6">
        <x:v>25.7921366430201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20.864</x:v>
      </x:c>
      <x:c r="S2430" s="8">
        <x:v>77404.0102401673</x:v>
      </x:c>
      <x:c r="T2430" s="12">
        <x:v>265510.400057786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153469</x:v>
      </x:c>
      <x:c r="B2431" s="1">
        <x:v>44756.4778069792</x:v>
      </x:c>
      <x:c r="C2431" s="6">
        <x:v>43.5291290916667</x:v>
      </x:c>
      <x:c r="D2431" s="14" t="s">
        <x:v>92</x:v>
      </x:c>
      <x:c r="E2431" s="15">
        <x:v>44733.6680121875</x:v>
      </x:c>
      <x:c r="F2431" t="s">
        <x:v>97</x:v>
      </x:c>
      <x:c r="G2431" s="6">
        <x:v>100.747596808379</x:v>
      </x:c>
      <x:c r="H2431" t="s">
        <x:v>95</x:v>
      </x:c>
      <x:c r="I2431" s="6">
        <x:v>25.785952910479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20.866</x:v>
      </x:c>
      <x:c r="S2431" s="8">
        <x:v>77403.1639256136</x:v>
      </x:c>
      <x:c r="T2431" s="12">
        <x:v>265512.462105641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153472</x:v>
      </x:c>
      <x:c r="B2432" s="1">
        <x:v>44756.477818669</x:v>
      </x:c>
      <x:c r="C2432" s="6">
        <x:v>43.5459617233333</x:v>
      </x:c>
      <x:c r="D2432" s="14" t="s">
        <x:v>92</x:v>
      </x:c>
      <x:c r="E2432" s="15">
        <x:v>44733.6680121875</x:v>
      </x:c>
      <x:c r="F2432" t="s">
        <x:v>97</x:v>
      </x:c>
      <x:c r="G2432" s="6">
        <x:v>100.768292363656</x:v>
      </x:c>
      <x:c r="H2432" t="s">
        <x:v>95</x:v>
      </x:c>
      <x:c r="I2432" s="6">
        <x:v>25.7921366430201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20.863</x:v>
      </x:c>
      <x:c r="S2432" s="8">
        <x:v>77403.9848992675</x:v>
      </x:c>
      <x:c r="T2432" s="12">
        <x:v>265502.768034803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153481</x:v>
      </x:c>
      <x:c r="B2433" s="1">
        <x:v>44756.4778304398</x:v>
      </x:c>
      <x:c r="C2433" s="6">
        <x:v>43.5629160166667</x:v>
      </x:c>
      <x:c r="D2433" s="14" t="s">
        <x:v>92</x:v>
      </x:c>
      <x:c r="E2433" s="15">
        <x:v>44733.6680121875</x:v>
      </x:c>
      <x:c r="F2433" t="s">
        <x:v>97</x:v>
      </x:c>
      <x:c r="G2433" s="6">
        <x:v>100.726907674561</x:v>
      </x:c>
      <x:c r="H2433" t="s">
        <x:v>95</x:v>
      </x:c>
      <x:c r="I2433" s="6">
        <x:v>25.7797691893252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20.869</x:v>
      </x:c>
      <x:c r="S2433" s="8">
        <x:v>77405.617192448</x:v>
      </x:c>
      <x:c r="T2433" s="12">
        <x:v>265504.504772261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153487</x:v>
      </x:c>
      <x:c r="B2434" s="1">
        <x:v>44756.4778415509</x:v>
      </x:c>
      <x:c r="C2434" s="6">
        <x:v>43.5789428866667</x:v>
      </x:c>
      <x:c r="D2434" s="14" t="s">
        <x:v>92</x:v>
      </x:c>
      <x:c r="E2434" s="15">
        <x:v>44733.6680121875</x:v>
      </x:c>
      <x:c r="F2434" t="s">
        <x:v>97</x:v>
      </x:c>
      <x:c r="G2434" s="6">
        <x:v>100.753876530464</x:v>
      </x:c>
      <x:c r="H2434" t="s">
        <x:v>95</x:v>
      </x:c>
      <x:c r="I2434" s="6">
        <x:v>25.7797691893252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20.866</x:v>
      </x:c>
      <x:c r="S2434" s="8">
        <x:v>77410.1670919938</x:v>
      </x:c>
      <x:c r="T2434" s="12">
        <x:v>265504.790434964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153493</x:v>
      </x:c>
      <x:c r="B2435" s="1">
        <x:v>44756.4778533218</x:v>
      </x:c>
      <x:c r="C2435" s="6">
        <x:v>43.5958472333333</x:v>
      </x:c>
      <x:c r="D2435" s="14" t="s">
        <x:v>92</x:v>
      </x:c>
      <x:c r="E2435" s="15">
        <x:v>44733.6680121875</x:v>
      </x:c>
      <x:c r="F2435" t="s">
        <x:v>97</x:v>
      </x:c>
      <x:c r="G2435" s="6">
        <x:v>100.756587899776</x:v>
      </x:c>
      <x:c r="H2435" t="s">
        <x:v>95</x:v>
      </x:c>
      <x:c r="I2435" s="6">
        <x:v>25.785952910479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20.865</x:v>
      </x:c>
      <x:c r="S2435" s="8">
        <x:v>77406.6035225772</x:v>
      </x:c>
      <x:c r="T2435" s="12">
        <x:v>265512.636953986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153498</x:v>
      </x:c>
      <x:c r="B2436" s="1">
        <x:v>44756.4778650463</x:v>
      </x:c>
      <x:c r="C2436" s="6">
        <x:v>43.6127695683333</x:v>
      </x:c>
      <x:c r="D2436" s="14" t="s">
        <x:v>92</x:v>
      </x:c>
      <x:c r="E2436" s="15">
        <x:v>44733.6680121875</x:v>
      </x:c>
      <x:c r="F2436" t="s">
        <x:v>97</x:v>
      </x:c>
      <x:c r="G2436" s="6">
        <x:v>100.765580001111</x:v>
      </x:c>
      <x:c r="H2436" t="s">
        <x:v>95</x:v>
      </x:c>
      <x:c r="I2436" s="6">
        <x:v>25.785952910479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20.864</x:v>
      </x:c>
      <x:c r="S2436" s="8">
        <x:v>77414.0145492949</x:v>
      </x:c>
      <x:c r="T2436" s="12">
        <x:v>265512.23445433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153505</x:v>
      </x:c>
      <x:c r="B2437" s="1">
        <x:v>44756.4778767361</x:v>
      </x:c>
      <x:c r="C2437" s="6">
        <x:v>43.62960245</x:v>
      </x:c>
      <x:c r="D2437" s="14" t="s">
        <x:v>92</x:v>
      </x:c>
      <x:c r="E2437" s="15">
        <x:v>44733.6680121875</x:v>
      </x:c>
      <x:c r="F2437" t="s">
        <x:v>97</x:v>
      </x:c>
      <x:c r="G2437" s="6">
        <x:v>100.72062959227</x:v>
      </x:c>
      <x:c r="H2437" t="s">
        <x:v>95</x:v>
      </x:c>
      <x:c r="I2437" s="6">
        <x:v>25.785952910479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20.869</x:v>
      </x:c>
      <x:c r="S2437" s="8">
        <x:v>77407.5434992039</x:v>
      </x:c>
      <x:c r="T2437" s="12">
        <x:v>265505.443913039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153511</x:v>
      </x:c>
      <x:c r="B2438" s="1">
        <x:v>44756.4778878819</x:v>
      </x:c>
      <x:c r="C2438" s="6">
        <x:v>43.6456288266667</x:v>
      </x:c>
      <x:c r="D2438" s="14" t="s">
        <x:v>92</x:v>
      </x:c>
      <x:c r="E2438" s="15">
        <x:v>44733.6680121875</x:v>
      </x:c>
      <x:c r="F2438" t="s">
        <x:v>97</x:v>
      </x:c>
      <x:c r="G2438" s="6">
        <x:v>100.765580001111</x:v>
      </x:c>
      <x:c r="H2438" t="s">
        <x:v>95</x:v>
      </x:c>
      <x:c r="I2438" s="6">
        <x:v>25.785952910479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20.864</x:v>
      </x:c>
      <x:c r="S2438" s="8">
        <x:v>77408.4526456235</x:v>
      </x:c>
      <x:c r="T2438" s="12">
        <x:v>265494.130492388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153516</x:v>
      </x:c>
      <x:c r="B2439" s="1">
        <x:v>44756.477899537</x:v>
      </x:c>
      <x:c r="C2439" s="6">
        <x:v>43.6624349433333</x:v>
      </x:c>
      <x:c r="D2439" s="14" t="s">
        <x:v>92</x:v>
      </x:c>
      <x:c r="E2439" s="15">
        <x:v>44733.6680121875</x:v>
      </x:c>
      <x:c r="F2439" t="s">
        <x:v>97</x:v>
      </x:c>
      <x:c r="G2439" s="6">
        <x:v>100.738606726765</x:v>
      </x:c>
      <x:c r="H2439" t="s">
        <x:v>95</x:v>
      </x:c>
      <x:c r="I2439" s="6">
        <x:v>25.785952910479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20.867</x:v>
      </x:c>
      <x:c r="S2439" s="8">
        <x:v>77405.6427339949</x:v>
      </x:c>
      <x:c r="T2439" s="12">
        <x:v>265508.97327799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153523</x:v>
      </x:c>
      <x:c r="B2440" s="1">
        <x:v>44756.4779112269</x:v>
      </x:c>
      <x:c r="C2440" s="6">
        <x:v>43.6792828466667</x:v>
      </x:c>
      <x:c r="D2440" s="14" t="s">
        <x:v>92</x:v>
      </x:c>
      <x:c r="E2440" s="15">
        <x:v>44733.6680121875</x:v>
      </x:c>
      <x:c r="F2440" t="s">
        <x:v>97</x:v>
      </x:c>
      <x:c r="G2440" s="6">
        <x:v>100.735896283608</x:v>
      </x:c>
      <x:c r="H2440" t="s">
        <x:v>95</x:v>
      </x:c>
      <x:c r="I2440" s="6">
        <x:v>25.7797691893252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20.868</x:v>
      </x:c>
      <x:c r="S2440" s="8">
        <x:v>77412.5450548214</x:v>
      </x:c>
      <x:c r="T2440" s="12">
        <x:v>265504.661672128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153530</x:v>
      </x:c>
      <x:c r="B2441" s="1">
        <x:v>44756.4779229514</x:v>
      </x:c>
      <x:c r="C2441" s="6">
        <x:v>43.69613121</x:v>
      </x:c>
      <x:c r="D2441" s="14" t="s">
        <x:v>92</x:v>
      </x:c>
      <x:c r="E2441" s="15">
        <x:v>44733.6680121875</x:v>
      </x:c>
      <x:c r="F2441" t="s">
        <x:v>97</x:v>
      </x:c>
      <x:c r="G2441" s="6">
        <x:v>100.726907674561</x:v>
      </x:c>
      <x:c r="H2441" t="s">
        <x:v>95</x:v>
      </x:c>
      <x:c r="I2441" s="6">
        <x:v>25.7797691893252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20.869</x:v>
      </x:c>
      <x:c r="S2441" s="8">
        <x:v>77416.9900681989</x:v>
      </x:c>
      <x:c r="T2441" s="12">
        <x:v>265507.178093599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153534</x:v>
      </x:c>
      <x:c r="B2442" s="1">
        <x:v>44756.4779346065</x:v>
      </x:c>
      <x:c r="C2442" s="6">
        <x:v>43.7129275566667</x:v>
      </x:c>
      <x:c r="D2442" s="14" t="s">
        <x:v>92</x:v>
      </x:c>
      <x:c r="E2442" s="15">
        <x:v>44733.6680121875</x:v>
      </x:c>
      <x:c r="F2442" t="s">
        <x:v>97</x:v>
      </x:c>
      <x:c r="G2442" s="6">
        <x:v>100.738606726765</x:v>
      </x:c>
      <x:c r="H2442" t="s">
        <x:v>95</x:v>
      </x:c>
      <x:c r="I2442" s="6">
        <x:v>25.785952910479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20.867</x:v>
      </x:c>
      <x:c r="S2442" s="8">
        <x:v>77413.1527717508</x:v>
      </x:c>
      <x:c r="T2442" s="12">
        <x:v>265505.813934308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153537</x:v>
      </x:c>
      <x:c r="B2443" s="1">
        <x:v>44756.4779457176</x:v>
      </x:c>
      <x:c r="C2443" s="6">
        <x:v>43.7289444466667</x:v>
      </x:c>
      <x:c r="D2443" s="14" t="s">
        <x:v>92</x:v>
      </x:c>
      <x:c r="E2443" s="15">
        <x:v>44733.6680121875</x:v>
      </x:c>
      <x:c r="F2443" t="s">
        <x:v>97</x:v>
      </x:c>
      <x:c r="G2443" s="6">
        <x:v>100.711642539082</x:v>
      </x:c>
      <x:c r="H2443" t="s">
        <x:v>95</x:v>
      </x:c>
      <x:c r="I2443" s="6">
        <x:v>25.785952910479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20.87</x:v>
      </x:c>
      <x:c r="S2443" s="8">
        <x:v>77413.9039625552</x:v>
      </x:c>
      <x:c r="T2443" s="12">
        <x:v>265500.341921663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153543</x:v>
      </x:c>
      <x:c r="B2444" s="1">
        <x:v>44756.4779574074</x:v>
      </x:c>
      <x:c r="C2444" s="6">
        <x:v>43.7457848816667</x:v>
      </x:c>
      <x:c r="D2444" s="14" t="s">
        <x:v>92</x:v>
      </x:c>
      <x:c r="E2444" s="15">
        <x:v>44733.6680121875</x:v>
      </x:c>
      <x:c r="F2444" t="s">
        <x:v>97</x:v>
      </x:c>
      <x:c r="G2444" s="6">
        <x:v>100.726907674561</x:v>
      </x:c>
      <x:c r="H2444" t="s">
        <x:v>95</x:v>
      </x:c>
      <x:c r="I2444" s="6">
        <x:v>25.7797691893252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20.869</x:v>
      </x:c>
      <x:c r="S2444" s="8">
        <x:v>77417.696496184</x:v>
      </x:c>
      <x:c r="T2444" s="12">
        <x:v>265514.909006452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153550</x:v>
      </x:c>
      <x:c r="B2445" s="1">
        <x:v>44756.4779691319</x:v>
      </x:c>
      <x:c r="C2445" s="6">
        <x:v>43.7626485183333</x:v>
      </x:c>
      <x:c r="D2445" s="14" t="s">
        <x:v>92</x:v>
      </x:c>
      <x:c r="E2445" s="15">
        <x:v>44733.6680121875</x:v>
      </x:c>
      <x:c r="F2445" t="s">
        <x:v>97</x:v>
      </x:c>
      <x:c r="G2445" s="6">
        <x:v>100.726907674561</x:v>
      </x:c>
      <x:c r="H2445" t="s">
        <x:v>95</x:v>
      </x:c>
      <x:c r="I2445" s="6">
        <x:v>25.7797691893252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20.869</x:v>
      </x:c>
      <x:c r="S2445" s="8">
        <x:v>77427.039959643</x:v>
      </x:c>
      <x:c r="T2445" s="12">
        <x:v>265511.113987021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153557</x:v>
      </x:c>
      <x:c r="B2446" s="1">
        <x:v>44756.4779808681</x:v>
      </x:c>
      <x:c r="C2446" s="6">
        <x:v>43.7795260133333</x:v>
      </x:c>
      <x:c r="D2446" s="14" t="s">
        <x:v>92</x:v>
      </x:c>
      <x:c r="E2446" s="15">
        <x:v>44733.6680121875</x:v>
      </x:c>
      <x:c r="F2446" t="s">
        <x:v>97</x:v>
      </x:c>
      <x:c r="G2446" s="6">
        <x:v>100.726907674561</x:v>
      </x:c>
      <x:c r="H2446" t="s">
        <x:v>95</x:v>
      </x:c>
      <x:c r="I2446" s="6">
        <x:v>25.7797691893252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20.869</x:v>
      </x:c>
      <x:c r="S2446" s="8">
        <x:v>77422.5518238378</x:v>
      </x:c>
      <x:c r="T2446" s="12">
        <x:v>265523.015763759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153563</x:v>
      </x:c>
      <x:c r="B2447" s="1">
        <x:v>44756.4779919792</x:v>
      </x:c>
      <x:c r="C2447" s="6">
        <x:v>43.795524665</x:v>
      </x:c>
      <x:c r="D2447" s="14" t="s">
        <x:v>92</x:v>
      </x:c>
      <x:c r="E2447" s="15">
        <x:v>44733.6680121875</x:v>
      </x:c>
      <x:c r="F2447" t="s">
        <x:v>97</x:v>
      </x:c>
      <x:c r="G2447" s="6">
        <x:v>100.724198223969</x:v>
      </x:c>
      <x:c r="H2447" t="s">
        <x:v>95</x:v>
      </x:c>
      <x:c r="I2447" s="6">
        <x:v>25.7735854795587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20.87</x:v>
      </x:c>
      <x:c r="S2447" s="8">
        <x:v>77419.6641007672</x:v>
      </x:c>
      <x:c r="T2447" s="12">
        <x:v>265507.29651125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153570</x:v>
      </x:c>
      <x:c r="B2448" s="1">
        <x:v>44756.4780037384</x:v>
      </x:c>
      <x:c r="C2448" s="6">
        <x:v>43.8125040183333</x:v>
      </x:c>
      <x:c r="D2448" s="14" t="s">
        <x:v>92</x:v>
      </x:c>
      <x:c r="E2448" s="15">
        <x:v>44733.6680121875</x:v>
      </x:c>
      <x:c r="F2448" t="s">
        <x:v>97</x:v>
      </x:c>
      <x:c r="G2448" s="6">
        <x:v>100.657741407081</x:v>
      </x:c>
      <x:c r="H2448" t="s">
        <x:v>95</x:v>
      </x:c>
      <x:c r="I2448" s="6">
        <x:v>25.785952910479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20.876</x:v>
      </x:c>
      <x:c r="S2448" s="8">
        <x:v>77423.0141709603</x:v>
      </x:c>
      <x:c r="T2448" s="12">
        <x:v>265509.224874757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153574</x:v>
      </x:c>
      <x:c r="B2449" s="1">
        <x:v>44756.4780154282</x:v>
      </x:c>
      <x:c r="C2449" s="6">
        <x:v>43.829306595</x:v>
      </x:c>
      <x:c r="D2449" s="14" t="s">
        <x:v>92</x:v>
      </x:c>
      <x:c r="E2449" s="15">
        <x:v>44733.6680121875</x:v>
      </x:c>
      <x:c r="F2449" t="s">
        <x:v>97</x:v>
      </x:c>
      <x:c r="G2449" s="6">
        <x:v>100.666722407573</x:v>
      </x:c>
      <x:c r="H2449" t="s">
        <x:v>95</x:v>
      </x:c>
      <x:c r="I2449" s="6">
        <x:v>25.785952910479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20.875</x:v>
      </x:c>
      <x:c r="S2449" s="8">
        <x:v>77424.1442107624</x:v>
      </x:c>
      <x:c r="T2449" s="12">
        <x:v>265513.897050151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153580</x:v>
      </x:c>
      <x:c r="B2450" s="1">
        <x:v>44756.4780271643</x:v>
      </x:c>
      <x:c r="C2450" s="6">
        <x:v>43.846173125</x:v>
      </x:c>
      <x:c r="D2450" s="14" t="s">
        <x:v>92</x:v>
      </x:c>
      <x:c r="E2450" s="15">
        <x:v>44733.6680121875</x:v>
      </x:c>
      <x:c r="F2450" t="s">
        <x:v>97</x:v>
      </x:c>
      <x:c r="G2450" s="6">
        <x:v>100.699947903093</x:v>
      </x:c>
      <x:c r="H2450" t="s">
        <x:v>95</x:v>
      </x:c>
      <x:c r="I2450" s="6">
        <x:v>25.7797691893252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20.872</x:v>
      </x:c>
      <x:c r="S2450" s="8">
        <x:v>77432.4258429196</x:v>
      </x:c>
      <x:c r="T2450" s="12">
        <x:v>265525.612110457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153586</x:v>
      </x:c>
      <x:c r="B2451" s="1">
        <x:v>44756.4780382755</x:v>
      </x:c>
      <x:c r="C2451" s="6">
        <x:v>43.86220148</x:v>
      </x:c>
      <x:c r="D2451" s="14" t="s">
        <x:v>92</x:v>
      </x:c>
      <x:c r="E2451" s="15">
        <x:v>44733.6680121875</x:v>
      </x:c>
      <x:c r="F2451" t="s">
        <x:v>97</x:v>
      </x:c>
      <x:c r="G2451" s="6">
        <x:v>100.702656495061</x:v>
      </x:c>
      <x:c r="H2451" t="s">
        <x:v>95</x:v>
      </x:c>
      <x:c r="I2451" s="6">
        <x:v>25.785952910479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20.871</x:v>
      </x:c>
      <x:c r="S2451" s="8">
        <x:v>77432.8061218975</x:v>
      </x:c>
      <x:c r="T2451" s="12">
        <x:v>265522.090964236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153594</x:v>
      </x:c>
      <x:c r="B2452" s="1">
        <x:v>44756.4780499653</x:v>
      </x:c>
      <x:c r="C2452" s="6">
        <x:v>43.8790468216667</x:v>
      </x:c>
      <x:c r="D2452" s="14" t="s">
        <x:v>92</x:v>
      </x:c>
      <x:c r="E2452" s="15">
        <x:v>44733.6680121875</x:v>
      </x:c>
      <x:c r="F2452" t="s">
        <x:v>97</x:v>
      </x:c>
      <x:c r="G2452" s="6">
        <x:v>100.708933484457</x:v>
      </x:c>
      <x:c r="H2452" t="s">
        <x:v>95</x:v>
      </x:c>
      <x:c r="I2452" s="6">
        <x:v>25.7797691893252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20.871</x:v>
      </x:c>
      <x:c r="S2452" s="8">
        <x:v>77427.1384883773</x:v>
      </x:c>
      <x:c r="T2452" s="12">
        <x:v>265514.687835034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153601</x:v>
      </x:c>
      <x:c r="B2453" s="1">
        <x:v>44756.4780617708</x:v>
      </x:c>
      <x:c r="C2453" s="6">
        <x:v>43.8960128333333</x:v>
      </x:c>
      <x:c r="D2453" s="14" t="s">
        <x:v>92</x:v>
      </x:c>
      <x:c r="E2453" s="15">
        <x:v>44733.6680121875</x:v>
      </x:c>
      <x:c r="F2453" t="s">
        <x:v>97</x:v>
      </x:c>
      <x:c r="G2453" s="6">
        <x:v>100.699947903093</x:v>
      </x:c>
      <x:c r="H2453" t="s">
        <x:v>95</x:v>
      </x:c>
      <x:c r="I2453" s="6">
        <x:v>25.7797691893252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20.872</x:v>
      </x:c>
      <x:c r="S2453" s="8">
        <x:v>77431.8872295978</x:v>
      </x:c>
      <x:c r="T2453" s="12">
        <x:v>265508.122133175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153608</x:v>
      </x:c>
      <x:c r="B2454" s="1">
        <x:v>44756.4780734606</x:v>
      </x:c>
      <x:c r="C2454" s="6">
        <x:v>43.9128707333333</x:v>
      </x:c>
      <x:c r="D2454" s="14" t="s">
        <x:v>92</x:v>
      </x:c>
      <x:c r="E2454" s="15">
        <x:v>44733.6680121875</x:v>
      </x:c>
      <x:c r="F2454" t="s">
        <x:v>97</x:v>
      </x:c>
      <x:c r="G2454" s="6">
        <x:v>100.717920074895</x:v>
      </x:c>
      <x:c r="H2454" t="s">
        <x:v>95</x:v>
      </x:c>
      <x:c r="I2454" s="6">
        <x:v>25.7797691893252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20.87</x:v>
      </x:c>
      <x:c r="S2454" s="8">
        <x:v>77432.8917728711</x:v>
      </x:c>
      <x:c r="T2454" s="12">
        <x:v>265516.415087724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153609</x:v>
      </x:c>
      <x:c r="B2455" s="1">
        <x:v>44756.4780845718</x:v>
      </x:c>
      <x:c r="C2455" s="6">
        <x:v>43.9288601883333</x:v>
      </x:c>
      <x:c r="D2455" s="14" t="s">
        <x:v>92</x:v>
      </x:c>
      <x:c r="E2455" s="15">
        <x:v>44733.6680121875</x:v>
      </x:c>
      <x:c r="F2455" t="s">
        <x:v>97</x:v>
      </x:c>
      <x:c r="G2455" s="6">
        <x:v>100.672997211906</x:v>
      </x:c>
      <x:c r="H2455" t="s">
        <x:v>95</x:v>
      </x:c>
      <x:c r="I2455" s="6">
        <x:v>25.7797691893252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20.875</x:v>
      </x:c>
      <x:c r="S2455" s="8">
        <x:v>77433.878262253</x:v>
      </x:c>
      <x:c r="T2455" s="12">
        <x:v>265508.409726484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153619</x:v>
      </x:c>
      <x:c r="B2456" s="1">
        <x:v>44756.4780962616</x:v>
      </x:c>
      <x:c r="C2456" s="6">
        <x:v>43.945701585</x:v>
      </x:c>
      <x:c r="D2456" s="14" t="s">
        <x:v>92</x:v>
      </x:c>
      <x:c r="E2456" s="15">
        <x:v>44733.6680121875</x:v>
      </x:c>
      <x:c r="F2456" t="s">
        <x:v>97</x:v>
      </x:c>
      <x:c r="G2456" s="6">
        <x:v>100.664015665298</x:v>
      </x:c>
      <x:c r="H2456" t="s">
        <x:v>95</x:v>
      </x:c>
      <x:c r="I2456" s="6">
        <x:v>25.7797691893252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20.876</x:v>
      </x:c>
      <x:c r="S2456" s="8">
        <x:v>77437.470882474</x:v>
      </x:c>
      <x:c r="T2456" s="12">
        <x:v>265507.99067949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153626</x:v>
      </x:c>
      <x:c r="B2457" s="1">
        <x:v>44756.4781079514</x:v>
      </x:c>
      <x:c r="C2457" s="6">
        <x:v>43.9625264666667</x:v>
      </x:c>
      <x:c r="D2457" s="14" t="s">
        <x:v>92</x:v>
      </x:c>
      <x:c r="E2457" s="15">
        <x:v>44733.6680121875</x:v>
      </x:c>
      <x:c r="F2457" t="s">
        <x:v>97</x:v>
      </x:c>
      <x:c r="G2457" s="6">
        <x:v>100.706224959286</x:v>
      </x:c>
      <x:c r="H2457" t="s">
        <x:v>95</x:v>
      </x:c>
      <x:c r="I2457" s="6">
        <x:v>25.7735854795587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20.872</x:v>
      </x:c>
      <x:c r="S2457" s="8">
        <x:v>77429.4875174254</x:v>
      </x:c>
      <x:c r="T2457" s="12">
        <x:v>265494.118544223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153631</x:v>
      </x:c>
      <x:c r="B2458" s="1">
        <x:v>44756.4781196412</x:v>
      </x:c>
      <x:c r="C2458" s="6">
        <x:v>43.97938338</x:v>
      </x:c>
      <x:c r="D2458" s="14" t="s">
        <x:v>92</x:v>
      </x:c>
      <x:c r="E2458" s="15">
        <x:v>44733.6680121875</x:v>
      </x:c>
      <x:c r="F2458" t="s">
        <x:v>97</x:v>
      </x:c>
      <x:c r="G2458" s="6">
        <x:v>100.681979766971</x:v>
      </x:c>
      <x:c r="H2458" t="s">
        <x:v>95</x:v>
      </x:c>
      <x:c r="I2458" s="6">
        <x:v>25.7797691893252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20.874</x:v>
      </x:c>
      <x:c r="S2458" s="8">
        <x:v>77432.9718682493</x:v>
      </x:c>
      <x:c r="T2458" s="12">
        <x:v>265508.818796681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153638</x:v>
      </x:c>
      <x:c r="B2459" s="1">
        <x:v>44756.4781313657</x:v>
      </x:c>
      <x:c r="C2459" s="6">
        <x:v>43.9962633383333</x:v>
      </x:c>
      <x:c r="D2459" s="14" t="s">
        <x:v>92</x:v>
      </x:c>
      <x:c r="E2459" s="15">
        <x:v>44733.6680121875</x:v>
      </x:c>
      <x:c r="F2459" t="s">
        <x:v>97</x:v>
      </x:c>
      <x:c r="G2459" s="6">
        <x:v>100.655035126996</x:v>
      </x:c>
      <x:c r="H2459" t="s">
        <x:v>95</x:v>
      </x:c>
      <x:c r="I2459" s="6">
        <x:v>25.7797691893252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20.877</x:v>
      </x:c>
      <x:c r="S2459" s="8">
        <x:v>77429.5951977327</x:v>
      </x:c>
      <x:c r="T2459" s="12">
        <x:v>265502.358121355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153640</x:v>
      </x:c>
      <x:c r="B2460" s="1">
        <x:v>44756.4781424769</x:v>
      </x:c>
      <x:c r="C2460" s="6">
        <x:v>44.01227281</x:v>
      </x:c>
      <x:c r="D2460" s="14" t="s">
        <x:v>92</x:v>
      </x:c>
      <x:c r="E2460" s="15">
        <x:v>44733.6680121875</x:v>
      </x:c>
      <x:c r="F2460" t="s">
        <x:v>97</x:v>
      </x:c>
      <x:c r="G2460" s="6">
        <x:v>100.699947903093</x:v>
      </x:c>
      <x:c r="H2460" t="s">
        <x:v>95</x:v>
      </x:c>
      <x:c r="I2460" s="6">
        <x:v>25.7797691893252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20.872</x:v>
      </x:c>
      <x:c r="S2460" s="8">
        <x:v>77427.7909029469</x:v>
      </x:c>
      <x:c r="T2460" s="12">
        <x:v>265490.931932466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153648</x:v>
      </x:c>
      <x:c r="B2461" s="1">
        <x:v>44756.4781541667</x:v>
      </x:c>
      <x:c r="C2461" s="6">
        <x:v>44.0291158966667</x:v>
      </x:c>
      <x:c r="D2461" s="14" t="s">
        <x:v>92</x:v>
      </x:c>
      <x:c r="E2461" s="15">
        <x:v>44733.6680121875</x:v>
      </x:c>
      <x:c r="F2461" t="s">
        <x:v>97</x:v>
      </x:c>
      <x:c r="G2461" s="6">
        <x:v>100.646055596845</x:v>
      </x:c>
      <x:c r="H2461" t="s">
        <x:v>95</x:v>
      </x:c>
      <x:c r="I2461" s="6">
        <x:v>25.7797691893252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20.878</x:v>
      </x:c>
      <x:c r="S2461" s="8">
        <x:v>77429.9451841694</x:v>
      </x:c>
      <x:c r="T2461" s="12">
        <x:v>265497.375388951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153656</x:v>
      </x:c>
      <x:c r="B2462" s="1">
        <x:v>44756.4781658565</x:v>
      </x:c>
      <x:c r="C2462" s="6">
        <x:v>44.0459443166667</x:v>
      </x:c>
      <x:c r="D2462" s="14" t="s">
        <x:v>92</x:v>
      </x:c>
      <x:c r="E2462" s="15">
        <x:v>44733.6680121875</x:v>
      </x:c>
      <x:c r="F2462" t="s">
        <x:v>97</x:v>
      </x:c>
      <x:c r="G2462" s="6">
        <x:v>100.666722407573</x:v>
      </x:c>
      <x:c r="H2462" t="s">
        <x:v>95</x:v>
      </x:c>
      <x:c r="I2462" s="6">
        <x:v>25.785952910479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20.875</x:v>
      </x:c>
      <x:c r="S2462" s="8">
        <x:v>77436.4528108606</x:v>
      </x:c>
      <x:c r="T2462" s="12">
        <x:v>265493.789191484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153661</x:v>
      </x:c>
      <x:c r="B2463" s="1">
        <x:v>44756.478177581</x:v>
      </x:c>
      <x:c r="C2463" s="6">
        <x:v>44.062795105</x:v>
      </x:c>
      <x:c r="D2463" s="14" t="s">
        <x:v>92</x:v>
      </x:c>
      <x:c r="E2463" s="15">
        <x:v>44733.6680121875</x:v>
      </x:c>
      <x:c r="F2463" t="s">
        <x:v>97</x:v>
      </x:c>
      <x:c r="G2463" s="6">
        <x:v>100.655035126996</x:v>
      </x:c>
      <x:c r="H2463" t="s">
        <x:v>95</x:v>
      </x:c>
      <x:c r="I2463" s="6">
        <x:v>25.7797691893252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20.877</x:v>
      </x:c>
      <x:c r="S2463" s="8">
        <x:v>77432.5109779455</x:v>
      </x:c>
      <x:c r="T2463" s="12">
        <x:v>265484.097356048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153668</x:v>
      </x:c>
      <x:c r="B2464" s="1">
        <x:v>44756.4781892361</x:v>
      </x:c>
      <x:c r="C2464" s="6">
        <x:v>44.0796128816667</x:v>
      </x:c>
      <x:c r="D2464" s="14" t="s">
        <x:v>92</x:v>
      </x:c>
      <x:c r="E2464" s="15">
        <x:v>44733.6680121875</x:v>
      </x:c>
      <x:c r="F2464" t="s">
        <x:v>97</x:v>
      </x:c>
      <x:c r="G2464" s="6">
        <x:v>100.648761414833</x:v>
      </x:c>
      <x:c r="H2464" t="s">
        <x:v>95</x:v>
      </x:c>
      <x:c r="I2464" s="6">
        <x:v>25.785952910479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20.877</x:v>
      </x:c>
      <x:c r="S2464" s="8">
        <x:v>77440.2713652765</x:v>
      </x:c>
      <x:c r="T2464" s="12">
        <x:v>265496.663153329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153671</x:v>
      </x:c>
      <x:c r="B2465" s="1">
        <x:v>44756.4782003819</x:v>
      </x:c>
      <x:c r="C2465" s="6">
        <x:v>44.09563125</x:v>
      </x:c>
      <x:c r="D2465" s="14" t="s">
        <x:v>92</x:v>
      </x:c>
      <x:c r="E2465" s="15">
        <x:v>44733.6680121875</x:v>
      </x:c>
      <x:c r="F2465" t="s">
        <x:v>97</x:v>
      </x:c>
      <x:c r="G2465" s="6">
        <x:v>100.630804454456</x:v>
      </x:c>
      <x:c r="H2465" t="s">
        <x:v>95</x:v>
      </x:c>
      <x:c r="I2465" s="6">
        <x:v>25.785952910479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20.879</x:v>
      </x:c>
      <x:c r="S2465" s="8">
        <x:v>77437.8531300842</x:v>
      </x:c>
      <x:c r="T2465" s="12">
        <x:v>265501.290247476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153678</x:v>
      </x:c>
      <x:c r="B2466" s="1">
        <x:v>44756.4782120718</x:v>
      </x:c>
      <x:c r="C2466" s="6">
        <x:v>44.1124944816667</x:v>
      </x:c>
      <x:c r="D2466" s="14" t="s">
        <x:v>92</x:v>
      </x:c>
      <x:c r="E2466" s="15">
        <x:v>44733.6680121875</x:v>
      </x:c>
      <x:c r="F2466" t="s">
        <x:v>97</x:v>
      </x:c>
      <x:c r="G2466" s="6">
        <x:v>100.655035126996</x:v>
      </x:c>
      <x:c r="H2466" t="s">
        <x:v>95</x:v>
      </x:c>
      <x:c r="I2466" s="6">
        <x:v>25.7797691893252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20.877</x:v>
      </x:c>
      <x:c r="S2466" s="8">
        <x:v>77444.8397190603</x:v>
      </x:c>
      <x:c r="T2466" s="12">
        <x:v>265506.816268499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153682</x:v>
      </x:c>
      <x:c r="B2467" s="1">
        <x:v>44756.4782238079</x:v>
      </x:c>
      <x:c r="C2467" s="6">
        <x:v>44.1293832816667</x:v>
      </x:c>
      <x:c r="D2467" s="14" t="s">
        <x:v>92</x:v>
      </x:c>
      <x:c r="E2467" s="15">
        <x:v>44733.6680121875</x:v>
      </x:c>
      <x:c r="F2467" t="s">
        <x:v>97</x:v>
      </x:c>
      <x:c r="G2467" s="6">
        <x:v>100.637077074691</x:v>
      </x:c>
      <x:c r="H2467" t="s">
        <x:v>95</x:v>
      </x:c>
      <x:c r="I2467" s="6">
        <x:v>25.7797691893252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20.879</x:v>
      </x:c>
      <x:c r="S2467" s="8">
        <x:v>77437.4329682667</x:v>
      </x:c>
      <x:c r="T2467" s="12">
        <x:v>265496.114307306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153691</x:v>
      </x:c>
      <x:c r="B2468" s="1">
        <x:v>44756.4782354977</x:v>
      </x:c>
      <x:c r="C2468" s="6">
        <x:v>44.1462226683333</x:v>
      </x:c>
      <x:c r="D2468" s="14" t="s">
        <x:v>92</x:v>
      </x:c>
      <x:c r="E2468" s="15">
        <x:v>44733.6680121875</x:v>
      </x:c>
      <x:c r="F2468" t="s">
        <x:v>97</x:v>
      </x:c>
      <x:c r="G2468" s="6">
        <x:v>100.657741407081</x:v>
      </x:c>
      <x:c r="H2468" t="s">
        <x:v>95</x:v>
      </x:c>
      <x:c r="I2468" s="6">
        <x:v>25.785952910479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20.876</x:v>
      </x:c>
      <x:c r="S2468" s="8">
        <x:v>77438.5183511195</x:v>
      </x:c>
      <x:c r="T2468" s="12">
        <x:v>265501.68976842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153693</x:v>
      </x:c>
      <x:c r="B2469" s="1">
        <x:v>44756.4782466088</x:v>
      </x:c>
      <x:c r="C2469" s="6">
        <x:v>44.1622130433333</x:v>
      </x:c>
      <x:c r="D2469" s="14" t="s">
        <x:v>92</x:v>
      </x:c>
      <x:c r="E2469" s="15">
        <x:v>44733.6680121875</x:v>
      </x:c>
      <x:c r="F2469" t="s">
        <x:v>97</x:v>
      </x:c>
      <x:c r="G2469" s="6">
        <x:v>100.655035126996</x:v>
      </x:c>
      <x:c r="H2469" t="s">
        <x:v>95</x:v>
      </x:c>
      <x:c r="I2469" s="6">
        <x:v>25.7797691893252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20.877</x:v>
      </x:c>
      <x:c r="S2469" s="8">
        <x:v>77441.4662598139</x:v>
      </x:c>
      <x:c r="T2469" s="12">
        <x:v>265503.45928602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153702</x:v>
      </x:c>
      <x:c r="B2470" s="1">
        <x:v>44756.4782583333</x:v>
      </x:c>
      <x:c r="C2470" s="6">
        <x:v>44.1790866116667</x:v>
      </x:c>
      <x:c r="D2470" s="14" t="s">
        <x:v>92</x:v>
      </x:c>
      <x:c r="E2470" s="15">
        <x:v>44733.6680121875</x:v>
      </x:c>
      <x:c r="F2470" t="s">
        <x:v>97</x:v>
      </x:c>
      <x:c r="G2470" s="6">
        <x:v>100.606580609234</x:v>
      </x:c>
      <x:c r="H2470" t="s">
        <x:v>95</x:v>
      </x:c>
      <x:c r="I2470" s="6">
        <x:v>25.7921366430201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20.881</x:v>
      </x:c>
      <x:c r="S2470" s="8">
        <x:v>77444.5335858988</x:v>
      </x:c>
      <x:c r="T2470" s="12">
        <x:v>265503.943626491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153708</x:v>
      </x:c>
      <x:c r="B2471" s="1">
        <x:v>44756.4782700579</x:v>
      </x:c>
      <x:c r="C2471" s="6">
        <x:v>44.19598434</x:v>
      </x:c>
      <x:c r="D2471" s="14" t="s">
        <x:v>92</x:v>
      </x:c>
      <x:c r="E2471" s="15">
        <x:v>44733.6680121875</x:v>
      </x:c>
      <x:c r="F2471" t="s">
        <x:v>97</x:v>
      </x:c>
      <x:c r="G2471" s="6">
        <x:v>100.621827486019</x:v>
      </x:c>
      <x:c r="H2471" t="s">
        <x:v>95</x:v>
      </x:c>
      <x:c r="I2471" s="6">
        <x:v>25.785952910479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20.88</x:v>
      </x:c>
      <x:c r="S2471" s="8">
        <x:v>77447.9568483122</x:v>
      </x:c>
      <x:c r="T2471" s="12">
        <x:v>265515.321780977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153713</x:v>
      </x:c>
      <x:c r="B2472" s="1">
        <x:v>44756.4782817477</x:v>
      </x:c>
      <x:c r="C2472" s="6">
        <x:v>44.2128230883333</x:v>
      </x:c>
      <x:c r="D2472" s="14" t="s">
        <x:v>92</x:v>
      </x:c>
      <x:c r="E2472" s="15">
        <x:v>44733.6680121875</x:v>
      </x:c>
      <x:c r="F2472" t="s">
        <x:v>97</x:v>
      </x:c>
      <x:c r="G2472" s="6">
        <x:v>100.648761414833</x:v>
      </x:c>
      <x:c r="H2472" t="s">
        <x:v>95</x:v>
      </x:c>
      <x:c r="I2472" s="6">
        <x:v>25.785952910479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20.877</x:v>
      </x:c>
      <x:c r="S2472" s="8">
        <x:v>77449.6995834589</x:v>
      </x:c>
      <x:c r="T2472" s="12">
        <x:v>265497.496985155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153717</x:v>
      </x:c>
      <x:c r="B2473" s="1">
        <x:v>44756.4782928588</x:v>
      </x:c>
      <x:c r="C2473" s="6">
        <x:v>44.2288017316667</x:v>
      </x:c>
      <x:c r="D2473" s="14" t="s">
        <x:v>92</x:v>
      </x:c>
      <x:c r="E2473" s="15">
        <x:v>44733.6680121875</x:v>
      </x:c>
      <x:c r="F2473" t="s">
        <x:v>97</x:v>
      </x:c>
      <x:c r="G2473" s="6">
        <x:v>100.621827486019</x:v>
      </x:c>
      <x:c r="H2473" t="s">
        <x:v>95</x:v>
      </x:c>
      <x:c r="I2473" s="6">
        <x:v>25.785952910479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20.88</x:v>
      </x:c>
      <x:c r="S2473" s="8">
        <x:v>77450.4780517719</x:v>
      </x:c>
      <x:c r="T2473" s="12">
        <x:v>265497.491349293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153724</x:v>
      </x:c>
      <x:c r="B2474" s="1">
        <x:v>44756.4783045486</x:v>
      </x:c>
      <x:c r="C2474" s="6">
        <x:v>44.24563403</x:v>
      </x:c>
      <x:c r="D2474" s="14" t="s">
        <x:v>92</x:v>
      </x:c>
      <x:c r="E2474" s="15">
        <x:v>44733.6680121875</x:v>
      </x:c>
      <x:c r="F2474" t="s">
        <x:v>97</x:v>
      </x:c>
      <x:c r="G2474" s="6">
        <x:v>100.594902625872</x:v>
      </x:c>
      <x:c r="H2474" t="s">
        <x:v>95</x:v>
      </x:c>
      <x:c r="I2474" s="6">
        <x:v>25.785952910479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20.883</x:v>
      </x:c>
      <x:c r="S2474" s="8">
        <x:v>77451.1564473551</x:v>
      </x:c>
      <x:c r="T2474" s="12">
        <x:v>265487.644027251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153731</x:v>
      </x:c>
      <x:c r="B2475" s="1">
        <x:v>44756.4783162037</x:v>
      </x:c>
      <x:c r="C2475" s="6">
        <x:v>44.2624452466667</x:v>
      </x:c>
      <x:c r="D2475" s="14" t="s">
        <x:v>92</x:v>
      </x:c>
      <x:c r="E2475" s="15">
        <x:v>44733.6680121875</x:v>
      </x:c>
      <x:c r="F2475" t="s">
        <x:v>97</x:v>
      </x:c>
      <x:c r="G2475" s="6">
        <x:v>100.639782430676</x:v>
      </x:c>
      <x:c r="H2475" t="s">
        <x:v>95</x:v>
      </x:c>
      <x:c r="I2475" s="6">
        <x:v>25.785952910479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20.878</x:v>
      </x:c>
      <x:c r="S2475" s="8">
        <x:v>77454.6736979637</x:v>
      </x:c>
      <x:c r="T2475" s="12">
        <x:v>265492.918127736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153740</x:v>
      </x:c>
      <x:c r="B2476" s="1">
        <x:v>44756.4783278935</x:v>
      </x:c>
      <x:c r="C2476" s="6">
        <x:v>44.2792818116667</x:v>
      </x:c>
      <x:c r="D2476" s="14" t="s">
        <x:v>92</x:v>
      </x:c>
      <x:c r="E2476" s="15">
        <x:v>44733.6680121875</x:v>
      </x:c>
      <x:c r="F2476" t="s">
        <x:v>97</x:v>
      </x:c>
      <x:c r="G2476" s="6">
        <x:v>100.655035126996</x:v>
      </x:c>
      <x:c r="H2476" t="s">
        <x:v>95</x:v>
      </x:c>
      <x:c r="I2476" s="6">
        <x:v>25.7797691893252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20.877</x:v>
      </x:c>
      <x:c r="S2476" s="8">
        <x:v>77457.0117121804</x:v>
      </x:c>
      <x:c r="T2476" s="12">
        <x:v>265500.034909526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153741</x:v>
      </x:c>
      <x:c r="B2477" s="1">
        <x:v>44756.4783395833</x:v>
      </x:c>
      <x:c r="C2477" s="6">
        <x:v>44.2960864583333</x:v>
      </x:c>
      <x:c r="D2477" s="14" t="s">
        <x:v>92</x:v>
      </x:c>
      <x:c r="E2477" s="15">
        <x:v>44733.6680121875</x:v>
      </x:c>
      <x:c r="F2477" t="s">
        <x:v>97</x:v>
      </x:c>
      <x:c r="G2477" s="6">
        <x:v>100.621827486019</x:v>
      </x:c>
      <x:c r="H2477" t="s">
        <x:v>95</x:v>
      </x:c>
      <x:c r="I2477" s="6">
        <x:v>25.785952910479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20.88</x:v>
      </x:c>
      <x:c r="S2477" s="8">
        <x:v>77460.7421218653</x:v>
      </x:c>
      <x:c r="T2477" s="12">
        <x:v>265494.344794376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153749</x:v>
      </x:c>
      <x:c r="B2478" s="1">
        <x:v>44756.4783512731</x:v>
      </x:c>
      <x:c r="C2478" s="6">
        <x:v>44.3129135116667</x:v>
      </x:c>
      <x:c r="D2478" s="14" t="s">
        <x:v>92</x:v>
      </x:c>
      <x:c r="E2478" s="15">
        <x:v>44733.6680121875</x:v>
      </x:c>
      <x:c r="F2478" t="s">
        <x:v>97</x:v>
      </x:c>
      <x:c r="G2478" s="6">
        <x:v>100.601173062976</x:v>
      </x:c>
      <x:c r="H2478" t="s">
        <x:v>95</x:v>
      </x:c>
      <x:c r="I2478" s="6">
        <x:v>25.7797691893252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20.883</x:v>
      </x:c>
      <x:c r="S2478" s="8">
        <x:v>77454.035440209</x:v>
      </x:c>
      <x:c r="T2478" s="12">
        <x:v>265490.849365526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153755</x:v>
      </x:c>
      <x:c r="B2479" s="1">
        <x:v>44756.4783623843</x:v>
      </x:c>
      <x:c r="C2479" s="6">
        <x:v>44.3289076133333</x:v>
      </x:c>
      <x:c r="D2479" s="14" t="s">
        <x:v>92</x:v>
      </x:c>
      <x:c r="E2479" s="15">
        <x:v>44733.6680121875</x:v>
      </x:c>
      <x:c r="F2479" t="s">
        <x:v>97</x:v>
      </x:c>
      <x:c r="G2479" s="6">
        <x:v>100.610147554677</x:v>
      </x:c>
      <x:c r="H2479" t="s">
        <x:v>95</x:v>
      </x:c>
      <x:c r="I2479" s="6">
        <x:v>25.7797691893252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20.882</x:v>
      </x:c>
      <x:c r="S2479" s="8">
        <x:v>77453.1209621161</x:v>
      </x:c>
      <x:c r="T2479" s="12">
        <x:v>265485.174036701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153762</x:v>
      </x:c>
      <x:c r="B2480" s="1">
        <x:v>44756.4783740741</x:v>
      </x:c>
      <x:c r="C2480" s="6">
        <x:v>44.3457598883333</x:v>
      </x:c>
      <x:c r="D2480" s="14" t="s">
        <x:v>92</x:v>
      </x:c>
      <x:c r="E2480" s="15">
        <x:v>44733.6680121875</x:v>
      </x:c>
      <x:c r="F2480" t="s">
        <x:v>97</x:v>
      </x:c>
      <x:c r="G2480" s="6">
        <x:v>100.615556024282</x:v>
      </x:c>
      <x:c r="H2480" t="s">
        <x:v>95</x:v>
      </x:c>
      <x:c r="I2480" s="6">
        <x:v>25.7921366430201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20.88</x:v>
      </x:c>
      <x:c r="S2480" s="8">
        <x:v>77458.4325937314</x:v>
      </x:c>
      <x:c r="T2480" s="12">
        <x:v>265491.98885776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153766</x:v>
      </x:c>
      <x:c r="B2481" s="1">
        <x:v>44756.4783857292</x:v>
      </x:c>
      <x:c r="C2481" s="6">
        <x:v>44.3625672333333</x:v>
      </x:c>
      <x:c r="D2481" s="14" t="s">
        <x:v>92</x:v>
      </x:c>
      <x:c r="E2481" s="15">
        <x:v>44733.6680121875</x:v>
      </x:c>
      <x:c r="F2481" t="s">
        <x:v>97</x:v>
      </x:c>
      <x:c r="G2481" s="6">
        <x:v>100.574255630634</x:v>
      </x:c>
      <x:c r="H2481" t="s">
        <x:v>95</x:v>
      </x:c>
      <x:c r="I2481" s="6">
        <x:v>25.7797691893252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20.886</x:v>
      </x:c>
      <x:c r="S2481" s="8">
        <x:v>77460.9771513268</x:v>
      </x:c>
      <x:c r="T2481" s="12">
        <x:v>265494.532103041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153776</x:v>
      </x:c>
      <x:c r="B2482" s="1">
        <x:v>44756.4783974884</x:v>
      </x:c>
      <x:c r="C2482" s="6">
        <x:v>44.3794918966667</x:v>
      </x:c>
      <x:c r="D2482" s="14" t="s">
        <x:v>92</x:v>
      </x:c>
      <x:c r="E2482" s="15">
        <x:v>44733.6680121875</x:v>
      </x:c>
      <x:c r="F2482" t="s">
        <x:v>97</x:v>
      </x:c>
      <x:c r="G2482" s="6">
        <x:v>100.597606201602</x:v>
      </x:c>
      <x:c r="H2482" t="s">
        <x:v>95</x:v>
      </x:c>
      <x:c r="I2482" s="6">
        <x:v>25.7921366430201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20.882</x:v>
      </x:c>
      <x:c r="S2482" s="8">
        <x:v>77461.8321822041</x:v>
      </x:c>
      <x:c r="T2482" s="12">
        <x:v>265479.029654714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153779</x:v>
      </x:c>
      <x:c r="B2483" s="1">
        <x:v>44756.4784085995</x:v>
      </x:c>
      <x:c r="C2483" s="6">
        <x:v>44.3954834033333</x:v>
      </x:c>
      <x:c r="D2483" s="14" t="s">
        <x:v>92</x:v>
      </x:c>
      <x:c r="E2483" s="15">
        <x:v>44733.6680121875</x:v>
      </x:c>
      <x:c r="F2483" t="s">
        <x:v>97</x:v>
      </x:c>
      <x:c r="G2483" s="6">
        <x:v>100.574255630634</x:v>
      </x:c>
      <x:c r="H2483" t="s">
        <x:v>95</x:v>
      </x:c>
      <x:c r="I2483" s="6">
        <x:v>25.7797691893252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20.886</x:v>
      </x:c>
      <x:c r="S2483" s="8">
        <x:v>77460.5140737937</x:v>
      </x:c>
      <x:c r="T2483" s="12">
        <x:v>265486.345875385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153784</x:v>
      </x:c>
      <x:c r="B2484" s="1">
        <x:v>44756.4784202546</x:v>
      </x:c>
      <x:c r="C2484" s="6">
        <x:v>44.4122844133333</x:v>
      </x:c>
      <x:c r="D2484" s="14" t="s">
        <x:v>92</x:v>
      </x:c>
      <x:c r="E2484" s="15">
        <x:v>44733.6680121875</x:v>
      </x:c>
      <x:c r="F2484" t="s">
        <x:v>97</x:v>
      </x:c>
      <x:c r="G2484" s="6">
        <x:v>100.567986830246</x:v>
      </x:c>
      <x:c r="H2484" t="s">
        <x:v>95</x:v>
      </x:c>
      <x:c r="I2484" s="6">
        <x:v>25.785952910479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20.886</x:v>
      </x:c>
      <x:c r="S2484" s="8">
        <x:v>77465.8697875673</x:v>
      </x:c>
      <x:c r="T2484" s="12">
        <x:v>265489.404126877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153792</x:v>
      </x:c>
      <x:c r="B2485" s="1">
        <x:v>44756.4784319792</x:v>
      </x:c>
      <x:c r="C2485" s="6">
        <x:v>44.4291247533333</x:v>
      </x:c>
      <x:c r="D2485" s="14" t="s">
        <x:v>92</x:v>
      </x:c>
      <x:c r="E2485" s="15">
        <x:v>44733.6680121875</x:v>
      </x:c>
      <x:c r="F2485" t="s">
        <x:v>97</x:v>
      </x:c>
      <x:c r="G2485" s="6">
        <x:v>100.592199578504</x:v>
      </x:c>
      <x:c r="H2485" t="s">
        <x:v>95</x:v>
      </x:c>
      <x:c r="I2485" s="6">
        <x:v>25.7797691893252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20.884</x:v>
      </x:c>
      <x:c r="S2485" s="8">
        <x:v>77460.5230511309</x:v>
      </x:c>
      <x:c r="T2485" s="12">
        <x:v>265482.333557149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153797</x:v>
      </x:c>
      <x:c r="B2486" s="1">
        <x:v>44756.4784436343</x:v>
      </x:c>
      <x:c r="C2486" s="6">
        <x:v>44.4459139733333</x:v>
      </x:c>
      <x:c r="D2486" s="14" t="s">
        <x:v>92</x:v>
      </x:c>
      <x:c r="E2486" s="15">
        <x:v>44733.6680121875</x:v>
      </x:c>
      <x:c r="F2486" t="s">
        <x:v>97</x:v>
      </x:c>
      <x:c r="G2486" s="6">
        <x:v>100.576957755208</x:v>
      </x:c>
      <x:c r="H2486" t="s">
        <x:v>95</x:v>
      </x:c>
      <x:c r="I2486" s="6">
        <x:v>25.785952910479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20.885</x:v>
      </x:c>
      <x:c r="S2486" s="8">
        <x:v>77466.8520691993</x:v>
      </x:c>
      <x:c r="T2486" s="12">
        <x:v>265487.658581158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153802</x:v>
      </x:c>
      <x:c r="B2487" s="1">
        <x:v>44756.4784552893</x:v>
      </x:c>
      <x:c r="C2487" s="6">
        <x:v>44.462729085</x:v>
      </x:c>
      <x:c r="D2487" s="14" t="s">
        <x:v>92</x:v>
      </x:c>
      <x:c r="E2487" s="15">
        <x:v>44733.6680121875</x:v>
      </x:c>
      <x:c r="F2487" t="s">
        <x:v>97</x:v>
      </x:c>
      <x:c r="G2487" s="6">
        <x:v>100.592199578504</x:v>
      </x:c>
      <x:c r="H2487" t="s">
        <x:v>95</x:v>
      </x:c>
      <x:c r="I2487" s="6">
        <x:v>25.7797691893252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20.884</x:v>
      </x:c>
      <x:c r="S2487" s="8">
        <x:v>77474.1553269507</x:v>
      </x:c>
      <x:c r="T2487" s="12">
        <x:v>265489.326075167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153809</x:v>
      </x:c>
      <x:c r="B2488" s="1">
        <x:v>44756.4784669792</x:v>
      </x:c>
      <x:c r="C2488" s="6">
        <x:v>44.47955091</x:v>
      </x:c>
      <x:c r="D2488" s="14" t="s">
        <x:v>92</x:v>
      </x:c>
      <x:c r="E2488" s="15">
        <x:v>44733.6680121875</x:v>
      </x:c>
      <x:c r="F2488" t="s">
        <x:v>97</x:v>
      </x:c>
      <x:c r="G2488" s="6">
        <x:v>100.576957755208</x:v>
      </x:c>
      <x:c r="H2488" t="s">
        <x:v>95</x:v>
      </x:c>
      <x:c r="I2488" s="6">
        <x:v>25.785952910479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20.885</x:v>
      </x:c>
      <x:c r="S2488" s="8">
        <x:v>77470.8085173556</x:v>
      </x:c>
      <x:c r="T2488" s="12">
        <x:v>265497.809987429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153814</x:v>
      </x:c>
      <x:c r="B2489" s="1">
        <x:v>44756.478478125</x:v>
      </x:c>
      <x:c r="C2489" s="6">
        <x:v>44.4956166716667</x:v>
      </x:c>
      <x:c r="D2489" s="14" t="s">
        <x:v>92</x:v>
      </x:c>
      <x:c r="E2489" s="15">
        <x:v>44733.6680121875</x:v>
      </x:c>
      <x:c r="F2489" t="s">
        <x:v>97</x:v>
      </x:c>
      <x:c r="G2489" s="6">
        <x:v>100.594902625872</x:v>
      </x:c>
      <x:c r="H2489" t="s">
        <x:v>95</x:v>
      </x:c>
      <x:c r="I2489" s="6">
        <x:v>25.785952910479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20.883</x:v>
      </x:c>
      <x:c r="S2489" s="8">
        <x:v>77471.2996128551</x:v>
      </x:c>
      <x:c r="T2489" s="12">
        <x:v>265484.740694794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153820</x:v>
      </x:c>
      <x:c r="B2490" s="1">
        <x:v>44756.4784898148</x:v>
      </x:c>
      <x:c r="C2490" s="6">
        <x:v>44.5124181033333</x:v>
      </x:c>
      <x:c r="D2490" s="14" t="s">
        <x:v>92</x:v>
      </x:c>
      <x:c r="E2490" s="15">
        <x:v>44733.6680121875</x:v>
      </x:c>
      <x:c r="F2490" t="s">
        <x:v>97</x:v>
      </x:c>
      <x:c r="G2490" s="6">
        <x:v>100.547347259211</x:v>
      </x:c>
      <x:c r="H2490" t="s">
        <x:v>95</x:v>
      </x:c>
      <x:c r="I2490" s="6">
        <x:v>25.7797691893252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20.889</x:v>
      </x:c>
      <x:c r="S2490" s="8">
        <x:v>77467.5039853652</x:v>
      </x:c>
      <x:c r="T2490" s="12">
        <x:v>265486.214742169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153826</x:v>
      </x:c>
      <x:c r="B2491" s="1">
        <x:v>44756.4785015046</x:v>
      </x:c>
      <x:c r="C2491" s="6">
        <x:v>44.52928232</x:v>
      </x:c>
      <x:c r="D2491" s="14" t="s">
        <x:v>92</x:v>
      </x:c>
      <x:c r="E2491" s="15">
        <x:v>44733.6680121875</x:v>
      </x:c>
      <x:c r="F2491" t="s">
        <x:v>97</x:v>
      </x:c>
      <x:c r="G2491" s="6">
        <x:v>100.57966040797</x:v>
      </x:c>
      <x:c r="H2491" t="s">
        <x:v>95</x:v>
      </x:c>
      <x:c r="I2491" s="6">
        <x:v>25.7921366430201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20.884</x:v>
      </x:c>
      <x:c r="S2491" s="8">
        <x:v>77473.4172726026</x:v>
      </x:c>
      <x:c r="T2491" s="12">
        <x:v>265499.660301383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153835</x:v>
      </x:c>
      <x:c r="B2492" s="1">
        <x:v>44756.4785132292</x:v>
      </x:c>
      <x:c r="C2492" s="6">
        <x:v>44.5461484866667</x:v>
      </x:c>
      <x:c r="D2492" s="14" t="s">
        <x:v>92</x:v>
      </x:c>
      <x:c r="E2492" s="15">
        <x:v>44733.6680121875</x:v>
      </x:c>
      <x:c r="F2492" t="s">
        <x:v>97</x:v>
      </x:c>
      <x:c r="G2492" s="6">
        <x:v>100.565285166929</x:v>
      </x:c>
      <x:c r="H2492" t="s">
        <x:v>95</x:v>
      </x:c>
      <x:c r="I2492" s="6">
        <x:v>25.7797691893252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20.887</x:v>
      </x:c>
      <x:c r="S2492" s="8">
        <x:v>77473.1334481431</x:v>
      </x:c>
      <x:c r="T2492" s="12">
        <x:v>265489.706314682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153837</x:v>
      </x:c>
      <x:c r="B2493" s="1">
        <x:v>44756.4785243403</x:v>
      </x:c>
      <x:c r="C2493" s="6">
        <x:v>44.5621299416667</x:v>
      </x:c>
      <x:c r="D2493" s="14" t="s">
        <x:v>92</x:v>
      </x:c>
      <x:c r="E2493" s="15">
        <x:v>44733.6680121875</x:v>
      </x:c>
      <x:c r="F2493" t="s">
        <x:v>97</x:v>
      </x:c>
      <x:c r="G2493" s="6">
        <x:v>100.565285166929</x:v>
      </x:c>
      <x:c r="H2493" t="s">
        <x:v>95</x:v>
      </x:c>
      <x:c r="I2493" s="6">
        <x:v>25.7797691893252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20.887</x:v>
      </x:c>
      <x:c r="S2493" s="8">
        <x:v>77477.7328690052</x:v>
      </x:c>
      <x:c r="T2493" s="12">
        <x:v>265485.522614212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153843</x:v>
      </x:c>
      <x:c r="B2494" s="1">
        <x:v>44756.4785360301</x:v>
      </x:c>
      <x:c r="C2494" s="6">
        <x:v>44.5789989266667</x:v>
      </x:c>
      <x:c r="D2494" s="14" t="s">
        <x:v>92</x:v>
      </x:c>
      <x:c r="E2494" s="15">
        <x:v>44733.6680121875</x:v>
      </x:c>
      <x:c r="F2494" t="s">
        <x:v>97</x:v>
      </x:c>
      <x:c r="G2494" s="6">
        <x:v>100.576957755208</x:v>
      </x:c>
      <x:c r="H2494" t="s">
        <x:v>95</x:v>
      </x:c>
      <x:c r="I2494" s="6">
        <x:v>25.785952910479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20.885</x:v>
      </x:c>
      <x:c r="S2494" s="8">
        <x:v>77476.1765038153</x:v>
      </x:c>
      <x:c r="T2494" s="12">
        <x:v>265478.899314067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153854</x:v>
      </x:c>
      <x:c r="B2495" s="1">
        <x:v>44756.4785477662</x:v>
      </x:c>
      <x:c r="C2495" s="6">
        <x:v>44.5958403333333</x:v>
      </x:c>
      <x:c r="D2495" s="14" t="s">
        <x:v>92</x:v>
      </x:c>
      <x:c r="E2495" s="15">
        <x:v>44733.6680121875</x:v>
      </x:c>
      <x:c r="F2495" t="s">
        <x:v>97</x:v>
      </x:c>
      <x:c r="G2495" s="6">
        <x:v>100.550048000293</x:v>
      </x:c>
      <x:c r="H2495" t="s">
        <x:v>95</x:v>
      </x:c>
      <x:c r="I2495" s="6">
        <x:v>25.785952910479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20.888</x:v>
      </x:c>
      <x:c r="S2495" s="8">
        <x:v>77472.831276209</x:v>
      </x:c>
      <x:c r="T2495" s="12">
        <x:v>265488.136282598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153856</x:v>
      </x:c>
      <x:c r="B2496" s="1">
        <x:v>44756.478559456</x:v>
      </x:c>
      <x:c r="C2496" s="6">
        <x:v>44.6126901433333</x:v>
      </x:c>
      <x:c r="D2496" s="14" t="s">
        <x:v>92</x:v>
      </x:c>
      <x:c r="E2496" s="15">
        <x:v>44733.6680121875</x:v>
      </x:c>
      <x:c r="F2496" t="s">
        <x:v>97</x:v>
      </x:c>
      <x:c r="G2496" s="6">
        <x:v>100.532113195947</x:v>
      </x:c>
      <x:c r="H2496" t="s">
        <x:v>95</x:v>
      </x:c>
      <x:c r="I2496" s="6">
        <x:v>25.785952910479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20.89</x:v>
      </x:c>
      <x:c r="S2496" s="8">
        <x:v>77481.6936621641</x:v>
      </x:c>
      <x:c r="T2496" s="12">
        <x:v>265485.389554759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153865</x:v>
      </x:c>
      <x:c r="B2497" s="1">
        <x:v>44756.4785711458</x:v>
      </x:c>
      <x:c r="C2497" s="6">
        <x:v>44.6295372866667</x:v>
      </x:c>
      <x:c r="D2497" s="14" t="s">
        <x:v>92</x:v>
      </x:c>
      <x:c r="E2497" s="15">
        <x:v>44733.6680121875</x:v>
      </x:c>
      <x:c r="F2497" t="s">
        <x:v>97</x:v>
      </x:c>
      <x:c r="G2497" s="6">
        <x:v>100.556315709839</x:v>
      </x:c>
      <x:c r="H2497" t="s">
        <x:v>95</x:v>
      </x:c>
      <x:c r="I2497" s="6">
        <x:v>25.7797691893252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20.888</x:v>
      </x:c>
      <x:c r="S2497" s="8">
        <x:v>77487.8594954452</x:v>
      </x:c>
      <x:c r="T2497" s="12">
        <x:v>265497.449825513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153867</x:v>
      </x:c>
      <x:c r="B2498" s="1">
        <x:v>44756.4785822107</x:v>
      </x:c>
      <x:c r="C2498" s="6">
        <x:v>44.6454824666667</x:v>
      </x:c>
      <x:c r="D2498" s="14" t="s">
        <x:v>92</x:v>
      </x:c>
      <x:c r="E2498" s="15">
        <x:v>44733.6680121875</x:v>
      </x:c>
      <x:c r="F2498" t="s">
        <x:v>97</x:v>
      </x:c>
      <x:c r="G2498" s="6">
        <x:v>100.529413376728</x:v>
      </x:c>
      <x:c r="H2498" t="s">
        <x:v>95</x:v>
      </x:c>
      <x:c r="I2498" s="6">
        <x:v>25.7797691893252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20.891</x:v>
      </x:c>
      <x:c r="S2498" s="8">
        <x:v>77479.8901922433</x:v>
      </x:c>
      <x:c r="T2498" s="12">
        <x:v>265497.541692176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153873</x:v>
      </x:c>
      <x:c r="B2499" s="1">
        <x:v>44756.4785939005</x:v>
      </x:c>
      <x:c r="C2499" s="6">
        <x:v>44.6623162916667</x:v>
      </x:c>
      <x:c r="D2499" s="14" t="s">
        <x:v>92</x:v>
      </x:c>
      <x:c r="E2499" s="15">
        <x:v>44733.6680121875</x:v>
      </x:c>
      <x:c r="F2499" t="s">
        <x:v>97</x:v>
      </x:c>
      <x:c r="G2499" s="6">
        <x:v>100.532113195947</x:v>
      </x:c>
      <x:c r="H2499" t="s">
        <x:v>95</x:v>
      </x:c>
      <x:c r="I2499" s="6">
        <x:v>25.785952910479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20.89</x:v>
      </x:c>
      <x:c r="S2499" s="8">
        <x:v>77481.9431527422</x:v>
      </x:c>
      <x:c r="T2499" s="12">
        <x:v>265486.424877752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153879</x:v>
      </x:c>
      <x:c r="B2500" s="1">
        <x:v>44756.4786056366</x:v>
      </x:c>
      <x:c r="C2500" s="6">
        <x:v>44.6791718316667</x:v>
      </x:c>
      <x:c r="D2500" s="14" t="s">
        <x:v>92</x:v>
      </x:c>
      <x:c r="E2500" s="15">
        <x:v>44733.6680121875</x:v>
      </x:c>
      <x:c r="F2500" t="s">
        <x:v>97</x:v>
      </x:c>
      <x:c r="G2500" s="6">
        <x:v>100.594902625872</x:v>
      </x:c>
      <x:c r="H2500" t="s">
        <x:v>95</x:v>
      </x:c>
      <x:c r="I2500" s="6">
        <x:v>25.785952910479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20.883</x:v>
      </x:c>
      <x:c r="S2500" s="8">
        <x:v>77487.7176013675</x:v>
      </x:c>
      <x:c r="T2500" s="12">
        <x:v>265488.779509097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153885</x:v>
      </x:c>
      <x:c r="B2501" s="1">
        <x:v>44756.4786172801</x:v>
      </x:c>
      <x:c r="C2501" s="6">
        <x:v>44.6959698283333</x:v>
      </x:c>
      <x:c r="D2501" s="14" t="s">
        <x:v>92</x:v>
      </x:c>
      <x:c r="E2501" s="15">
        <x:v>44733.6680121875</x:v>
      </x:c>
      <x:c r="F2501" t="s">
        <x:v>97</x:v>
      </x:c>
      <x:c r="G2501" s="6">
        <x:v>100.565285166929</x:v>
      </x:c>
      <x:c r="H2501" t="s">
        <x:v>95</x:v>
      </x:c>
      <x:c r="I2501" s="6">
        <x:v>25.7797691893252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20.887</x:v>
      </x:c>
      <x:c r="S2501" s="8">
        <x:v>77478.5403568984</x:v>
      </x:c>
      <x:c r="T2501" s="12">
        <x:v>265478.963486024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153896</x:v>
      </x:c>
      <x:c r="B2502" s="1">
        <x:v>44756.4786290162</x:v>
      </x:c>
      <x:c r="C2502" s="6">
        <x:v>44.712891605</x:v>
      </x:c>
      <x:c r="D2502" s="14" t="s">
        <x:v>92</x:v>
      </x:c>
      <x:c r="E2502" s="15">
        <x:v>44733.6680121875</x:v>
      </x:c>
      <x:c r="F2502" t="s">
        <x:v>97</x:v>
      </x:c>
      <x:c r="G2502" s="6">
        <x:v>100.532113195947</x:v>
      </x:c>
      <x:c r="H2502" t="s">
        <x:v>95</x:v>
      </x:c>
      <x:c r="I2502" s="6">
        <x:v>25.785952910479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20.89</x:v>
      </x:c>
      <x:c r="S2502" s="8">
        <x:v>77490.4348669193</x:v>
      </x:c>
      <x:c r="T2502" s="12">
        <x:v>265491.378271275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153897</x:v>
      </x:c>
      <x:c r="B2503" s="1">
        <x:v>44756.478640162</x:v>
      </x:c>
      <x:c r="C2503" s="6">
        <x:v>44.7289532616667</x:v>
      </x:c>
      <x:c r="D2503" s="14" t="s">
        <x:v>92</x:v>
      </x:c>
      <x:c r="E2503" s="15">
        <x:v>44733.6680121875</x:v>
      </x:c>
      <x:c r="F2503" t="s">
        <x:v>97</x:v>
      </x:c>
      <x:c r="G2503" s="6">
        <x:v>100.538379814892</x:v>
      </x:c>
      <x:c r="H2503" t="s">
        <x:v>95</x:v>
      </x:c>
      <x:c r="I2503" s="6">
        <x:v>25.7797691893252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20.89</x:v>
      </x:c>
      <x:c r="S2503" s="8">
        <x:v>77488.0186592509</x:v>
      </x:c>
      <x:c r="T2503" s="12">
        <x:v>265485.268229284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153905</x:v>
      </x:c>
      <x:c r="B2504" s="1">
        <x:v>44756.4786518519</x:v>
      </x:c>
      <x:c r="C2504" s="6">
        <x:v>44.7457852783333</x:v>
      </x:c>
      <x:c r="D2504" s="14" t="s">
        <x:v>92</x:v>
      </x:c>
      <x:c r="E2504" s="15">
        <x:v>44733.6680121875</x:v>
      </x:c>
      <x:c r="F2504" t="s">
        <x:v>97</x:v>
      </x:c>
      <x:c r="G2504" s="6">
        <x:v>100.532113195947</x:v>
      </x:c>
      <x:c r="H2504" t="s">
        <x:v>95</x:v>
      </x:c>
      <x:c r="I2504" s="6">
        <x:v>25.785952910479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20.89</x:v>
      </x:c>
      <x:c r="S2504" s="8">
        <x:v>77493.0406922734</x:v>
      </x:c>
      <x:c r="T2504" s="12">
        <x:v>265494.102601953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153909</x:v>
      </x:c>
      <x:c r="B2505" s="1">
        <x:v>44756.4786636227</x:v>
      </x:c>
      <x:c r="C2505" s="6">
        <x:v>44.76268683</x:v>
      </x:c>
      <x:c r="D2505" s="14" t="s">
        <x:v>92</x:v>
      </x:c>
      <x:c r="E2505" s="15">
        <x:v>44733.6680121875</x:v>
      </x:c>
      <x:c r="F2505" t="s">
        <x:v>97</x:v>
      </x:c>
      <x:c r="G2505" s="6">
        <x:v>100.547347259211</x:v>
      </x:c>
      <x:c r="H2505" t="s">
        <x:v>95</x:v>
      </x:c>
      <x:c r="I2505" s="6">
        <x:v>25.7797691893252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20.889</x:v>
      </x:c>
      <x:c r="S2505" s="8">
        <x:v>77485.6801605116</x:v>
      </x:c>
      <x:c r="T2505" s="12">
        <x:v>265485.470188155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153919</x:v>
      </x:c>
      <x:c r="B2506" s="1">
        <x:v>44756.4786752662</x:v>
      </x:c>
      <x:c r="C2506" s="6">
        <x:v>44.7795025633333</x:v>
      </x:c>
      <x:c r="D2506" s="14" t="s">
        <x:v>92</x:v>
      </x:c>
      <x:c r="E2506" s="15">
        <x:v>44733.6680121875</x:v>
      </x:c>
      <x:c r="F2506" t="s">
        <x:v>97</x:v>
      </x:c>
      <x:c r="G2506" s="6">
        <x:v>100.550048000293</x:v>
      </x:c>
      <x:c r="H2506" t="s">
        <x:v>95</x:v>
      </x:c>
      <x:c r="I2506" s="6">
        <x:v>25.785952910479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20.888</x:v>
      </x:c>
      <x:c r="S2506" s="8">
        <x:v>77490.1413237515</x:v>
      </x:c>
      <x:c r="T2506" s="12">
        <x:v>265491.732349691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153921</x:v>
      </x:c>
      <x:c r="B2507" s="1">
        <x:v>44756.4786863773</x:v>
      </x:c>
      <x:c r="C2507" s="6">
        <x:v>44.7954873716667</x:v>
      </x:c>
      <x:c r="D2507" s="14" t="s">
        <x:v>92</x:v>
      </x:c>
      <x:c r="E2507" s="15">
        <x:v>44733.6680121875</x:v>
      </x:c>
      <x:c r="F2507" t="s">
        <x:v>97</x:v>
      </x:c>
      <x:c r="G2507" s="6">
        <x:v>100.574255630634</x:v>
      </x:c>
      <x:c r="H2507" t="s">
        <x:v>95</x:v>
      </x:c>
      <x:c r="I2507" s="6">
        <x:v>25.7797691893252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20.886</x:v>
      </x:c>
      <x:c r="S2507" s="8">
        <x:v>77484.2219369878</x:v>
      </x:c>
      <x:c r="T2507" s="12">
        <x:v>265490.107082814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153927</x:v>
      </x:c>
      <x:c r="B2508" s="1">
        <x:v>44756.4786980671</x:v>
      </x:c>
      <x:c r="C2508" s="6">
        <x:v>44.812290765</x:v>
      </x:c>
      <x:c r="D2508" s="14" t="s">
        <x:v>92</x:v>
      </x:c>
      <x:c r="E2508" s="15">
        <x:v>44733.6680121875</x:v>
      </x:c>
      <x:c r="F2508" t="s">
        <x:v>97</x:v>
      </x:c>
      <x:c r="G2508" s="6">
        <x:v>100.550048000293</x:v>
      </x:c>
      <x:c r="H2508" t="s">
        <x:v>95</x:v>
      </x:c>
      <x:c r="I2508" s="6">
        <x:v>25.785952910479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20.888</x:v>
      </x:c>
      <x:c r="S2508" s="8">
        <x:v>77489.0850063422</x:v>
      </x:c>
      <x:c r="T2508" s="12">
        <x:v>265477.643170985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153933</x:v>
      </x:c>
      <x:c r="B2509" s="1">
        <x:v>44756.4787098032</x:v>
      </x:c>
      <x:c r="C2509" s="6">
        <x:v>44.8292048183333</x:v>
      </x:c>
      <x:c r="D2509" s="14" t="s">
        <x:v>92</x:v>
      </x:c>
      <x:c r="E2509" s="15">
        <x:v>44733.6680121875</x:v>
      </x:c>
      <x:c r="F2509" t="s">
        <x:v>97</x:v>
      </x:c>
      <x:c r="G2509" s="6">
        <x:v>100.523147302993</x:v>
      </x:c>
      <x:c r="H2509" t="s">
        <x:v>95</x:v>
      </x:c>
      <x:c r="I2509" s="6">
        <x:v>25.785952910479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20.891</x:v>
      </x:c>
      <x:c r="S2509" s="8">
        <x:v>77493.6510648051</x:v>
      </x:c>
      <x:c r="T2509" s="12">
        <x:v>265485.876609132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153939</x:v>
      </x:c>
      <x:c r="B2510" s="1">
        <x:v>44756.4787215625</x:v>
      </x:c>
      <x:c r="C2510" s="6">
        <x:v>44.846144745</x:v>
      </x:c>
      <x:c r="D2510" s="14" t="s">
        <x:v>92</x:v>
      </x:c>
      <x:c r="E2510" s="15">
        <x:v>44733.6680121875</x:v>
      </x:c>
      <x:c r="F2510" t="s">
        <x:v>97</x:v>
      </x:c>
      <x:c r="G2510" s="6">
        <x:v>100.496255659168</x:v>
      </x:c>
      <x:c r="H2510" t="s">
        <x:v>95</x:v>
      </x:c>
      <x:c r="I2510" s="6">
        <x:v>25.785952910479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20.894</x:v>
      </x:c>
      <x:c r="S2510" s="8">
        <x:v>77493.129695842</x:v>
      </x:c>
      <x:c r="T2510" s="12">
        <x:v>265488.484007499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153947</x:v>
      </x:c>
      <x:c r="B2511" s="1">
        <x:v>44756.4787332523</x:v>
      </x:c>
      <x:c r="C2511" s="6">
        <x:v>44.862961965</x:v>
      </x:c>
      <x:c r="D2511" s="14" t="s">
        <x:v>92</x:v>
      </x:c>
      <x:c r="E2511" s="15">
        <x:v>44733.6680121875</x:v>
      </x:c>
      <x:c r="F2511" t="s">
        <x:v>97</x:v>
      </x:c>
      <x:c r="G2511" s="6">
        <x:v>100.505218534757</x:v>
      </x:c>
      <x:c r="H2511" t="s">
        <x:v>95</x:v>
      </x:c>
      <x:c r="I2511" s="6">
        <x:v>25.785952910479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20.893</x:v>
      </x:c>
      <x:c r="S2511" s="8">
        <x:v>77498.836085432</x:v>
      </x:c>
      <x:c r="T2511" s="12">
        <x:v>265487.08766813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153952</x:v>
      </x:c>
      <x:c r="B2512" s="1">
        <x:v>44756.4787443634</x:v>
      </x:c>
      <x:c r="C2512" s="6">
        <x:v>44.8789917916667</x:v>
      </x:c>
      <x:c r="D2512" s="14" t="s">
        <x:v>92</x:v>
      </x:c>
      <x:c r="E2512" s="15">
        <x:v>44733.6680121875</x:v>
      </x:c>
      <x:c r="F2512" t="s">
        <x:v>97</x:v>
      </x:c>
      <x:c r="G2512" s="6">
        <x:v>100.529413376728</x:v>
      </x:c>
      <x:c r="H2512" t="s">
        <x:v>95</x:v>
      </x:c>
      <x:c r="I2512" s="6">
        <x:v>25.7797691893252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20.891</x:v>
      </x:c>
      <x:c r="S2512" s="8">
        <x:v>77491.4416103488</x:v>
      </x:c>
      <x:c r="T2512" s="12">
        <x:v>265487.838677089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153958</x:v>
      </x:c>
      <x:c r="B2513" s="1">
        <x:v>44756.4787560532</x:v>
      </x:c>
      <x:c r="C2513" s="6">
        <x:v>44.8957925516667</x:v>
      </x:c>
      <x:c r="D2513" s="14" t="s">
        <x:v>92</x:v>
      </x:c>
      <x:c r="E2513" s="15">
        <x:v>44733.6680121875</x:v>
      </x:c>
      <x:c r="F2513" t="s">
        <x:v>97</x:v>
      </x:c>
      <x:c r="G2513" s="6">
        <x:v>100.523147302993</x:v>
      </x:c>
      <x:c r="H2513" t="s">
        <x:v>95</x:v>
      </x:c>
      <x:c r="I2513" s="6">
        <x:v>25.785952910479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20.891</x:v>
      </x:c>
      <x:c r="S2513" s="8">
        <x:v>77490.2069316689</x:v>
      </x:c>
      <x:c r="T2513" s="12">
        <x:v>265488.481226386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153965</x:v>
      </x:c>
      <x:c r="B2514" s="1">
        <x:v>44756.4787677083</x:v>
      </x:c>
      <x:c r="C2514" s="6">
        <x:v>44.91259264</x:v>
      </x:c>
      <x:c r="D2514" s="14" t="s">
        <x:v>92</x:v>
      </x:c>
      <x:c r="E2514" s="15">
        <x:v>44733.6680121875</x:v>
      </x:c>
      <x:c r="F2514" t="s">
        <x:v>97</x:v>
      </x:c>
      <x:c r="G2514" s="6">
        <x:v>100.523147302993</x:v>
      </x:c>
      <x:c r="H2514" t="s">
        <x:v>95</x:v>
      </x:c>
      <x:c r="I2514" s="6">
        <x:v>25.785952910479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20.891</x:v>
      </x:c>
      <x:c r="S2514" s="8">
        <x:v>77498.4929982611</x:v>
      </x:c>
      <x:c r="T2514" s="12">
        <x:v>265493.511814779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153969</x:v>
      </x:c>
      <x:c r="B2515" s="1">
        <x:v>44756.4787794329</x:v>
      </x:c>
      <x:c r="C2515" s="6">
        <x:v>44.9294693583333</x:v>
      </x:c>
      <x:c r="D2515" s="14" t="s">
        <x:v>92</x:v>
      </x:c>
      <x:c r="E2515" s="15">
        <x:v>44733.6680121875</x:v>
      </x:c>
      <x:c r="F2515" t="s">
        <x:v>97</x:v>
      </x:c>
      <x:c r="G2515" s="6">
        <x:v>100.517749113768</x:v>
      </x:c>
      <x:c r="H2515" t="s">
        <x:v>95</x:v>
      </x:c>
      <x:c r="I2515" s="6">
        <x:v>25.7735854795587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20.893</x:v>
      </x:c>
      <x:c r="S2515" s="8">
        <x:v>77493.7080916603</x:v>
      </x:c>
      <x:c r="T2515" s="12">
        <x:v>265493.790535528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153977</x:v>
      </x:c>
      <x:c r="B2516" s="1">
        <x:v>44756.4787905093</x:v>
      </x:c>
      <x:c r="C2516" s="6">
        <x:v>44.9454540133333</x:v>
      </x:c>
      <x:c r="D2516" s="14" t="s">
        <x:v>92</x:v>
      </x:c>
      <x:c r="E2516" s="15">
        <x:v>44733.6680121875</x:v>
      </x:c>
      <x:c r="F2516" t="s">
        <x:v>97</x:v>
      </x:c>
      <x:c r="G2516" s="6">
        <x:v>100.498954163187</x:v>
      </x:c>
      <x:c r="H2516" t="s">
        <x:v>95</x:v>
      </x:c>
      <x:c r="I2516" s="6">
        <x:v>25.7921366430201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20.893</x:v>
      </x:c>
      <x:c r="S2516" s="8">
        <x:v>77501.9299553645</x:v>
      </x:c>
      <x:c r="T2516" s="12">
        <x:v>265483.4883253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153984</x:v>
      </x:c>
      <x:c r="B2517" s="1">
        <x:v>44756.4788021991</x:v>
      </x:c>
      <x:c r="C2517" s="6">
        <x:v>44.9622803</x:v>
      </x:c>
      <x:c r="D2517" s="14" t="s">
        <x:v>92</x:v>
      </x:c>
      <x:c r="E2517" s="15">
        <x:v>44733.6680121875</x:v>
      </x:c>
      <x:c r="F2517" t="s">
        <x:v>97</x:v>
      </x:c>
      <x:c r="G2517" s="6">
        <x:v>100.487293789061</x:v>
      </x:c>
      <x:c r="H2517" t="s">
        <x:v>95</x:v>
      </x:c>
      <x:c r="I2517" s="6">
        <x:v>25.785952910479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20.895</x:v>
      </x:c>
      <x:c r="S2517" s="8">
        <x:v>77494.3367087969</x:v>
      </x:c>
      <x:c r="T2517" s="12">
        <x:v>265487.476219071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153991</x:v>
      </x:c>
      <x:c r="B2518" s="1">
        <x:v>44756.4788140046</x:v>
      </x:c>
      <x:c r="C2518" s="6">
        <x:v>44.9792447283333</x:v>
      </x:c>
      <x:c r="D2518" s="14" t="s">
        <x:v>92</x:v>
      </x:c>
      <x:c r="E2518" s="15">
        <x:v>44733.6680121875</x:v>
      </x:c>
      <x:c r="F2518" t="s">
        <x:v>97</x:v>
      </x:c>
      <x:c r="G2518" s="6">
        <x:v>100.475635868419</x:v>
      </x:c>
      <x:c r="H2518" t="s">
        <x:v>95</x:v>
      </x:c>
      <x:c r="I2518" s="6">
        <x:v>25.7797691893252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20.897</x:v>
      </x:c>
      <x:c r="S2518" s="8">
        <x:v>77503.3794435485</x:v>
      </x:c>
      <x:c r="T2518" s="12">
        <x:v>265487.197002607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153997</x:v>
      </x:c>
      <x:c r="B2519" s="1">
        <x:v>44756.4788256944</x:v>
      </x:c>
      <x:c r="C2519" s="6">
        <x:v>44.9960722916667</x:v>
      </x:c>
      <x:c r="D2519" s="14" t="s">
        <x:v>92</x:v>
      </x:c>
      <x:c r="E2519" s="15">
        <x:v>44733.6680121875</x:v>
      </x:c>
      <x:c r="F2519" t="s">
        <x:v>97</x:v>
      </x:c>
      <x:c r="G2519" s="6">
        <x:v>100.505218534757</x:v>
      </x:c>
      <x:c r="H2519" t="s">
        <x:v>95</x:v>
      </x:c>
      <x:c r="I2519" s="6">
        <x:v>25.785952910479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20.893</x:v>
      </x:c>
      <x:c r="S2519" s="8">
        <x:v>77507.6236229149</x:v>
      </x:c>
      <x:c r="T2519" s="12">
        <x:v>265494.332296801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154000</x:v>
      </x:c>
      <x:c r="B2520" s="1">
        <x:v>44756.4788368403</x:v>
      </x:c>
      <x:c r="C2520" s="6">
        <x:v>45.0121539166667</x:v>
      </x:c>
      <x:c r="D2520" s="14" t="s">
        <x:v>92</x:v>
      </x:c>
      <x:c r="E2520" s="15">
        <x:v>44733.6680121875</x:v>
      </x:c>
      <x:c r="F2520" t="s">
        <x:v>97</x:v>
      </x:c>
      <x:c r="G2520" s="6">
        <x:v>100.496255659168</x:v>
      </x:c>
      <x:c r="H2520" t="s">
        <x:v>95</x:v>
      </x:c>
      <x:c r="I2520" s="6">
        <x:v>25.785952910479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20.894</x:v>
      </x:c>
      <x:c r="S2520" s="8">
        <x:v>77507.5275097049</x:v>
      </x:c>
      <x:c r="T2520" s="12">
        <x:v>265491.483962079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154007</x:v>
      </x:c>
      <x:c r="B2521" s="1">
        <x:v>44756.4788485301</x:v>
      </x:c>
      <x:c r="C2521" s="6">
        <x:v>45.028987395</x:v>
      </x:c>
      <x:c r="D2521" s="14" t="s">
        <x:v>92</x:v>
      </x:c>
      <x:c r="E2521" s="15">
        <x:v>44733.6680121875</x:v>
      </x:c>
      <x:c r="F2521" t="s">
        <x:v>97</x:v>
      </x:c>
      <x:c r="G2521" s="6">
        <x:v>100.532113195947</x:v>
      </x:c>
      <x:c r="H2521" t="s">
        <x:v>95</x:v>
      </x:c>
      <x:c r="I2521" s="6">
        <x:v>25.785952910479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20.89</x:v>
      </x:c>
      <x:c r="S2521" s="8">
        <x:v>77511.5470010533</x:v>
      </x:c>
      <x:c r="T2521" s="12">
        <x:v>265490.986560619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154011</x:v>
      </x:c>
      <x:c r="B2522" s="1">
        <x:v>44756.4788602199</x:v>
      </x:c>
      <x:c r="C2522" s="6">
        <x:v>45.0458195083333</x:v>
      </x:c>
      <x:c r="D2522" s="14" t="s">
        <x:v>92</x:v>
      </x:c>
      <x:c r="E2522" s="15">
        <x:v>44733.6680121875</x:v>
      </x:c>
      <x:c r="F2522" t="s">
        <x:v>97</x:v>
      </x:c>
      <x:c r="G2522" s="6">
        <x:v>100.496255659168</x:v>
      </x:c>
      <x:c r="H2522" t="s">
        <x:v>95</x:v>
      </x:c>
      <x:c r="I2522" s="6">
        <x:v>25.785952910479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20.894</x:v>
      </x:c>
      <x:c r="S2522" s="8">
        <x:v>77507.3834388989</x:v>
      </x:c>
      <x:c r="T2522" s="12">
        <x:v>265481.604712991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154019</x:v>
      </x:c>
      <x:c r="B2523" s="1">
        <x:v>44756.478871956</x:v>
      </x:c>
      <x:c r="C2523" s="6">
        <x:v>45.0626917516667</x:v>
      </x:c>
      <x:c r="D2523" s="14" t="s">
        <x:v>92</x:v>
      </x:c>
      <x:c r="E2523" s="15">
        <x:v>44733.6680121875</x:v>
      </x:c>
      <x:c r="F2523" t="s">
        <x:v>97</x:v>
      </x:c>
      <x:c r="G2523" s="6">
        <x:v>100.502520097634</x:v>
      </x:c>
      <x:c r="H2523" t="s">
        <x:v>95</x:v>
      </x:c>
      <x:c r="I2523" s="6">
        <x:v>25.7797691893252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20.894</x:v>
      </x:c>
      <x:c r="S2523" s="8">
        <x:v>77513.0967132754</x:v>
      </x:c>
      <x:c r="T2523" s="12">
        <x:v>265497.026604183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154023</x:v>
      </x:c>
      <x:c r="B2524" s="1">
        <x:v>44756.4788836458</x:v>
      </x:c>
      <x:c r="C2524" s="6">
        <x:v>45.0795172783333</x:v>
      </x:c>
      <x:c r="D2524" s="14" t="s">
        <x:v>92</x:v>
      </x:c>
      <x:c r="E2524" s="15">
        <x:v>44733.6680121875</x:v>
      </x:c>
      <x:c r="F2524" t="s">
        <x:v>97</x:v>
      </x:c>
      <x:c r="G2524" s="6">
        <x:v>100.454152562805</x:v>
      </x:c>
      <x:c r="H2524" t="s">
        <x:v>95</x:v>
      </x:c>
      <x:c r="I2524" s="6">
        <x:v>25.7921366430201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20.898</x:v>
      </x:c>
      <x:c r="S2524" s="8">
        <x:v>77508.1527745435</x:v>
      </x:c>
      <x:c r="T2524" s="12">
        <x:v>265489.186511064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154030</x:v>
      </x:c>
      <x:c r="B2525" s="1">
        <x:v>44756.4788947107</x:v>
      </x:c>
      <x:c r="C2525" s="6">
        <x:v>45.0954921466667</x:v>
      </x:c>
      <x:c r="D2525" s="14" t="s">
        <x:v>92</x:v>
      </x:c>
      <x:c r="E2525" s="15">
        <x:v>44733.6680121875</x:v>
      </x:c>
      <x:c r="F2525" t="s">
        <x:v>97</x:v>
      </x:c>
      <x:c r="G2525" s="6">
        <x:v>100.496255659168</x:v>
      </x:c>
      <x:c r="H2525" t="s">
        <x:v>95</x:v>
      </x:c>
      <x:c r="I2525" s="6">
        <x:v>25.785952910479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20.894</x:v>
      </x:c>
      <x:c r="S2525" s="8">
        <x:v>77513.6160305383</x:v>
      </x:c>
      <x:c r="T2525" s="12">
        <x:v>265484.76214874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154035</x:v>
      </x:c>
      <x:c r="B2526" s="1">
        <x:v>44756.4789064005</x:v>
      </x:c>
      <x:c r="C2526" s="6">
        <x:v>45.1123308466667</x:v>
      </x:c>
      <x:c r="D2526" s="14" t="s">
        <x:v>92</x:v>
      </x:c>
      <x:c r="E2526" s="15">
        <x:v>44733.6680121875</x:v>
      </x:c>
      <x:c r="F2526" t="s">
        <x:v>97</x:v>
      </x:c>
      <x:c r="G2526" s="6">
        <x:v>100.496255659168</x:v>
      </x:c>
      <x:c r="H2526" t="s">
        <x:v>95</x:v>
      </x:c>
      <x:c r="I2526" s="6">
        <x:v>25.785952910479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20.894</x:v>
      </x:c>
      <x:c r="S2526" s="8">
        <x:v>77514.1264621753</x:v>
      </x:c>
      <x:c r="T2526" s="12">
        <x:v>265487.466170627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154041</x:v>
      </x:c>
      <x:c r="B2527" s="1">
        <x:v>44756.4789180903</x:v>
      </x:c>
      <x:c r="C2527" s="6">
        <x:v>45.1291555333333</x:v>
      </x:c>
      <x:c r="D2527" s="14" t="s">
        <x:v>92</x:v>
      </x:c>
      <x:c r="E2527" s="15">
        <x:v>44733.6680121875</x:v>
      </x:c>
      <x:c r="F2527" t="s">
        <x:v>97</x:v>
      </x:c>
      <x:c r="G2527" s="6">
        <x:v>100.4604142101</x:v>
      </x:c>
      <x:c r="H2527" t="s">
        <x:v>95</x:v>
      </x:c>
      <x:c r="I2527" s="6">
        <x:v>25.785952910479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20.898</x:v>
      </x:c>
      <x:c r="S2527" s="8">
        <x:v>77514.8755860857</x:v>
      </x:c>
      <x:c r="T2527" s="12">
        <x:v>265490.166108467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154049</x:v>
      </x:c>
      <x:c r="B2528" s="1">
        <x:v>44756.4789298264</x:v>
      </x:c>
      <x:c r="C2528" s="6">
        <x:v>45.1460105716667</x:v>
      </x:c>
      <x:c r="D2528" s="14" t="s">
        <x:v>92</x:v>
      </x:c>
      <x:c r="E2528" s="15">
        <x:v>44733.6680121875</x:v>
      </x:c>
      <x:c r="F2528" t="s">
        <x:v>97</x:v>
      </x:c>
      <x:c r="G2528" s="6">
        <x:v>100.451456360388</x:v>
      </x:c>
      <x:c r="H2528" t="s">
        <x:v>95</x:v>
      </x:c>
      <x:c r="I2528" s="6">
        <x:v>25.785952910479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20.899</x:v>
      </x:c>
      <x:c r="S2528" s="8">
        <x:v>77515.9153527078</x:v>
      </x:c>
      <x:c r="T2528" s="12">
        <x:v>265479.572614426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154054</x:v>
      </x:c>
      <x:c r="B2529" s="1">
        <x:v>44756.4789415162</x:v>
      </x:c>
      <x:c r="C2529" s="6">
        <x:v>45.162888025</x:v>
      </x:c>
      <x:c r="D2529" s="14" t="s">
        <x:v>92</x:v>
      </x:c>
      <x:c r="E2529" s="15">
        <x:v>44733.6680121875</x:v>
      </x:c>
      <x:c r="F2529" t="s">
        <x:v>97</x:v>
      </x:c>
      <x:c r="G2529" s="6">
        <x:v>100.478332924283</x:v>
      </x:c>
      <x:c r="H2529" t="s">
        <x:v>95</x:v>
      </x:c>
      <x:c r="I2529" s="6">
        <x:v>25.785952910479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20.896</x:v>
      </x:c>
      <x:c r="S2529" s="8">
        <x:v>77513.208567873</x:v>
      </x:c>
      <x:c r="T2529" s="12">
        <x:v>265479.143471271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154060</x:v>
      </x:c>
      <x:c r="B2530" s="1">
        <x:v>44756.478952662</x:v>
      </x:c>
      <x:c r="C2530" s="6">
        <x:v>45.17892557</x:v>
      </x:c>
      <x:c r="D2530" s="14" t="s">
        <x:v>92</x:v>
      </x:c>
      <x:c r="E2530" s="15">
        <x:v>44733.6680121875</x:v>
      </x:c>
      <x:c r="F2530" t="s">
        <x:v>97</x:v>
      </x:c>
      <x:c r="G2530" s="6">
        <x:v>100.42458883894</x:v>
      </x:c>
      <x:c r="H2530" t="s">
        <x:v>95</x:v>
      </x:c>
      <x:c r="I2530" s="6">
        <x:v>25.785952910479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20.902</x:v>
      </x:c>
      <x:c r="S2530" s="8">
        <x:v>77515.3995258221</x:v>
      </x:c>
      <x:c r="T2530" s="12">
        <x:v>265475.450642967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154065</x:v>
      </x:c>
      <x:c r="B2531" s="1">
        <x:v>44756.4789643519</x:v>
      </x:c>
      <x:c r="C2531" s="6">
        <x:v>45.1957504016667</x:v>
      </x:c>
      <x:c r="D2531" s="14" t="s">
        <x:v>92</x:v>
      </x:c>
      <x:c r="E2531" s="15">
        <x:v>44733.6680121875</x:v>
      </x:c>
      <x:c r="F2531" t="s">
        <x:v>97</x:v>
      </x:c>
      <x:c r="G2531" s="6">
        <x:v>100.445195257769</x:v>
      </x:c>
      <x:c r="H2531" t="s">
        <x:v>95</x:v>
      </x:c>
      <x:c r="I2531" s="6">
        <x:v>25.7921366430201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20.899</x:v>
      </x:c>
      <x:c r="S2531" s="8">
        <x:v>77522.8864516345</x:v>
      </x:c>
      <x:c r="T2531" s="12">
        <x:v>265485.843497818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154072</x:v>
      </x:c>
      <x:c r="B2532" s="1">
        <x:v>44756.4789760069</x:v>
      </x:c>
      <x:c r="C2532" s="6">
        <x:v>45.2125527766667</x:v>
      </x:c>
      <x:c r="D2532" s="14" t="s">
        <x:v>92</x:v>
      </x:c>
      <x:c r="E2532" s="15">
        <x:v>44733.6680121875</x:v>
      </x:c>
      <x:c r="F2532" t="s">
        <x:v>97</x:v>
      </x:c>
      <x:c r="G2532" s="6">
        <x:v>100.433543674961</x:v>
      </x:c>
      <x:c r="H2532" t="s">
        <x:v>95</x:v>
      </x:c>
      <x:c r="I2532" s="6">
        <x:v>25.785952910479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20.901</x:v>
      </x:c>
      <x:c r="S2532" s="8">
        <x:v>77525.4010308737</x:v>
      </x:c>
      <x:c r="T2532" s="12">
        <x:v>265494.635557457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154077</x:v>
      </x:c>
      <x:c r="B2533" s="1">
        <x:v>44756.4789876968</x:v>
      </x:c>
      <x:c r="C2533" s="6">
        <x:v>45.229401165</x:v>
      </x:c>
      <x:c r="D2533" s="14" t="s">
        <x:v>92</x:v>
      </x:c>
      <x:c r="E2533" s="15">
        <x:v>44733.6680121875</x:v>
      </x:c>
      <x:c r="F2533" t="s">
        <x:v>97</x:v>
      </x:c>
      <x:c r="G2533" s="6">
        <x:v>100.448760684946</x:v>
      </x:c>
      <x:c r="H2533" t="s">
        <x:v>95</x:v>
      </x:c>
      <x:c r="I2533" s="6">
        <x:v>25.7797691893252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20.9</x:v>
      </x:c>
      <x:c r="S2533" s="8">
        <x:v>77530.1680094189</x:v>
      </x:c>
      <x:c r="T2533" s="12">
        <x:v>265494.837974013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154085</x:v>
      </x:c>
      <x:c r="B2534" s="1">
        <x:v>44756.4789993866</x:v>
      </x:c>
      <x:c r="C2534" s="6">
        <x:v>45.246198595</x:v>
      </x:c>
      <x:c r="D2534" s="14" t="s">
        <x:v>92</x:v>
      </x:c>
      <x:c r="E2534" s="15">
        <x:v>44733.6680121875</x:v>
      </x:c>
      <x:c r="F2534" t="s">
        <x:v>97</x:v>
      </x:c>
      <x:c r="G2534" s="6">
        <x:v>100.433543674961</x:v>
      </x:c>
      <x:c r="H2534" t="s">
        <x:v>95</x:v>
      </x:c>
      <x:c r="I2534" s="6">
        <x:v>25.785952910479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20.901</x:v>
      </x:c>
      <x:c r="S2534" s="8">
        <x:v>77518.5083578933</x:v>
      </x:c>
      <x:c r="T2534" s="12">
        <x:v>265476.347180394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154092</x:v>
      </x:c>
      <x:c r="B2535" s="1">
        <x:v>44756.4790104977</x:v>
      </x:c>
      <x:c r="C2535" s="6">
        <x:v>45.2621846</x:v>
      </x:c>
      <x:c r="D2535" s="14" t="s">
        <x:v>92</x:v>
      </x:c>
      <x:c r="E2535" s="15">
        <x:v>44733.6680121875</x:v>
      </x:c>
      <x:c r="F2535" t="s">
        <x:v>97</x:v>
      </x:c>
      <x:c r="G2535" s="6">
        <x:v>100.439804299906</x:v>
      </x:c>
      <x:c r="H2535" t="s">
        <x:v>95</x:v>
      </x:c>
      <x:c r="I2535" s="6">
        <x:v>25.7797691893252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20.901</x:v>
      </x:c>
      <x:c r="S2535" s="8">
        <x:v>77520.5104199531</x:v>
      </x:c>
      <x:c r="T2535" s="12">
        <x:v>265475.084614769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154095</x:v>
      </x:c>
      <x:c r="B2536" s="1">
        <x:v>44756.4790221875</x:v>
      </x:c>
      <x:c r="C2536" s="6">
        <x:v>45.27905432</x:v>
      </x:c>
      <x:c r="D2536" s="14" t="s">
        <x:v>92</x:v>
      </x:c>
      <x:c r="E2536" s="15">
        <x:v>44733.6680121875</x:v>
      </x:c>
      <x:c r="F2536" t="s">
        <x:v>97</x:v>
      </x:c>
      <x:c r="G2536" s="6">
        <x:v>100.463980400529</x:v>
      </x:c>
      <x:c r="H2536" t="s">
        <x:v>95</x:v>
      </x:c>
      <x:c r="I2536" s="6">
        <x:v>25.7735854795587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20.899</x:v>
      </x:c>
      <x:c r="S2536" s="8">
        <x:v>77528.8083361145</x:v>
      </x:c>
      <x:c r="T2536" s="12">
        <x:v>265476.048917703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154102</x:v>
      </x:c>
      <x:c r="B2537" s="1">
        <x:v>44756.479033912</x:v>
      </x:c>
      <x:c r="C2537" s="6">
        <x:v>45.2959224983333</x:v>
      </x:c>
      <x:c r="D2537" s="14" t="s">
        <x:v>92</x:v>
      </x:c>
      <x:c r="E2537" s="15">
        <x:v>44733.6680121875</x:v>
      </x:c>
      <x:c r="F2537" t="s">
        <x:v>97</x:v>
      </x:c>
      <x:c r="G2537" s="6">
        <x:v>100.397730355806</x:v>
      </x:c>
      <x:c r="H2537" t="s">
        <x:v>95</x:v>
      </x:c>
      <x:c r="I2537" s="6">
        <x:v>25.785952910479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20.905</x:v>
      </x:c>
      <x:c r="S2537" s="8">
        <x:v>77520.95618377</x:v>
      </x:c>
      <x:c r="T2537" s="12">
        <x:v>265481.887894269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154107</x:v>
      </x:c>
      <x:c r="B2538" s="1">
        <x:v>44756.4790456019</x:v>
      </x:c>
      <x:c r="C2538" s="6">
        <x:v>45.3127606</x:v>
      </x:c>
      <x:c r="D2538" s="14" t="s">
        <x:v>92</x:v>
      </x:c>
      <x:c r="E2538" s="15">
        <x:v>44733.6680121875</x:v>
      </x:c>
      <x:c r="F2538" t="s">
        <x:v>97</x:v>
      </x:c>
      <x:c r="G2538" s="6">
        <x:v>100.433543674961</x:v>
      </x:c>
      <x:c r="H2538" t="s">
        <x:v>95</x:v>
      </x:c>
      <x:c r="I2538" s="6">
        <x:v>25.785952910479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20.901</x:v>
      </x:c>
      <x:c r="S2538" s="8">
        <x:v>77526.564963207</x:v>
      </x:c>
      <x:c r="T2538" s="12">
        <x:v>265494.696456951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154115</x:v>
      </x:c>
      <x:c r="B2539" s="1">
        <x:v>44756.4790572569</x:v>
      </x:c>
      <x:c r="C2539" s="6">
        <x:v>45.3295714766667</x:v>
      </x:c>
      <x:c r="D2539" s="14" t="s">
        <x:v>92</x:v>
      </x:c>
      <x:c r="E2539" s="15">
        <x:v>44733.6680121875</x:v>
      </x:c>
      <x:c r="F2539" t="s">
        <x:v>97</x:v>
      </x:c>
      <x:c r="G2539" s="6">
        <x:v>100.448760684946</x:v>
      </x:c>
      <x:c r="H2539" t="s">
        <x:v>95</x:v>
      </x:c>
      <x:c r="I2539" s="6">
        <x:v>25.7797691893252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20.9</x:v>
      </x:c>
      <x:c r="S2539" s="8">
        <x:v>77521.406482809</x:v>
      </x:c>
      <x:c r="T2539" s="12">
        <x:v>265471.471105116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154119</x:v>
      </x:c>
      <x:c r="B2540" s="1">
        <x:v>44756.4790683681</x:v>
      </x:c>
      <x:c r="C2540" s="6">
        <x:v>45.3455628783333</x:v>
      </x:c>
      <x:c r="D2540" s="14" t="s">
        <x:v>92</x:v>
      </x:c>
      <x:c r="E2540" s="15">
        <x:v>44733.6680121875</x:v>
      </x:c>
      <x:c r="F2540" t="s">
        <x:v>97</x:v>
      </x:c>
      <x:c r="G2540" s="6">
        <x:v>100.421894543084</x:v>
      </x:c>
      <x:c r="H2540" t="s">
        <x:v>95</x:v>
      </x:c>
      <x:c r="I2540" s="6">
        <x:v>25.7797691893252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20.903</x:v>
      </x:c>
      <x:c r="S2540" s="8">
        <x:v>77518.9005916865</x:v>
      </x:c>
      <x:c r="T2540" s="12">
        <x:v>265473.029840775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154126</x:v>
      </x:c>
      <x:c r="B2541" s="1">
        <x:v>44756.4790800926</x:v>
      </x:c>
      <x:c r="C2541" s="6">
        <x:v>45.362431945</x:v>
      </x:c>
      <x:c r="D2541" s="14" t="s">
        <x:v>92</x:v>
      </x:c>
      <x:c r="E2541" s="15">
        <x:v>44733.6680121875</x:v>
      </x:c>
      <x:c r="F2541" t="s">
        <x:v>97</x:v>
      </x:c>
      <x:c r="G2541" s="6">
        <x:v>100.415635007175</x:v>
      </x:c>
      <x:c r="H2541" t="s">
        <x:v>95</x:v>
      </x:c>
      <x:c r="I2541" s="6">
        <x:v>25.785952910479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20.903</x:v>
      </x:c>
      <x:c r="S2541" s="8">
        <x:v>77529.6166522295</x:v>
      </x:c>
      <x:c r="T2541" s="12">
        <x:v>265482.242385943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154131</x:v>
      </x:c>
      <x:c r="B2542" s="1">
        <x:v>44756.4790917824</x:v>
      </x:c>
      <x:c r="C2542" s="6">
        <x:v>45.379248535</x:v>
      </x:c>
      <x:c r="D2542" s="14" t="s">
        <x:v>92</x:v>
      </x:c>
      <x:c r="E2542" s="15">
        <x:v>44733.6680121875</x:v>
      </x:c>
      <x:c r="F2542" t="s">
        <x:v>97</x:v>
      </x:c>
      <x:c r="G2542" s="6">
        <x:v>100.42458883894</x:v>
      </x:c>
      <x:c r="H2542" t="s">
        <x:v>95</x:v>
      </x:c>
      <x:c r="I2542" s="6">
        <x:v>25.785952910479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20.902</x:v>
      </x:c>
      <x:c r="S2542" s="8">
        <x:v>77529.0438366629</x:v>
      </x:c>
      <x:c r="T2542" s="12">
        <x:v>265472.367369944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154138</x:v>
      </x:c>
      <x:c r="B2543" s="1">
        <x:v>44756.4791034722</x:v>
      </x:c>
      <x:c r="C2543" s="6">
        <x:v>45.3961203566667</x:v>
      </x:c>
      <x:c r="D2543" s="14" t="s">
        <x:v>92</x:v>
      </x:c>
      <x:c r="E2543" s="15">
        <x:v>44733.6680121875</x:v>
      </x:c>
      <x:c r="F2543" t="s">
        <x:v>97</x:v>
      </x:c>
      <x:c r="G2543" s="6">
        <x:v>100.403988802919</x:v>
      </x:c>
      <x:c r="H2543" t="s">
        <x:v>95</x:v>
      </x:c>
      <x:c r="I2543" s="6">
        <x:v>25.7797691893252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20.905</x:v>
      </x:c>
      <x:c r="S2543" s="8">
        <x:v>77532.4987271058</x:v>
      </x:c>
      <x:c r="T2543" s="12">
        <x:v>265482.057898641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154146</x:v>
      </x:c>
      <x:c r="B2544" s="1">
        <x:v>44756.479115162</x:v>
      </x:c>
      <x:c r="C2544" s="6">
        <x:v>45.412936365</x:v>
      </x:c>
      <x:c r="D2544" s="14" t="s">
        <x:v>92</x:v>
      </x:c>
      <x:c r="E2544" s="15">
        <x:v>44733.6680121875</x:v>
      </x:c>
      <x:c r="F2544" t="s">
        <x:v>97</x:v>
      </x:c>
      <x:c r="G2544" s="6">
        <x:v>100.382522244314</x:v>
      </x:c>
      <x:c r="H2544" t="s">
        <x:v>95</x:v>
      </x:c>
      <x:c r="I2544" s="6">
        <x:v>25.7921366430201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20.906</x:v>
      </x:c>
      <x:c r="S2544" s="8">
        <x:v>77528.9939905942</x:v>
      </x:c>
      <x:c r="T2544" s="12">
        <x:v>265472.109960538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154149</x:v>
      </x:c>
      <x:c r="B2545" s="1">
        <x:v>44756.4791263079</x:v>
      </x:c>
      <x:c r="C2545" s="6">
        <x:v>45.4289872016667</x:v>
      </x:c>
      <x:c r="D2545" s="14" t="s">
        <x:v>92</x:v>
      </x:c>
      <x:c r="E2545" s="15">
        <x:v>44733.6680121875</x:v>
      </x:c>
      <x:c r="F2545" t="s">
        <x:v>97</x:v>
      </x:c>
      <x:c r="G2545" s="6">
        <x:v>100.386087078188</x:v>
      </x:c>
      <x:c r="H2545" t="s">
        <x:v>95</x:v>
      </x:c>
      <x:c r="I2545" s="6">
        <x:v>25.7797691893252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20.907</x:v>
      </x:c>
      <x:c r="S2545" s="8">
        <x:v>77534.1363923724</x:v>
      </x:c>
      <x:c r="T2545" s="12">
        <x:v>265466.368337563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154157</x:v>
      </x:c>
      <x:c r="B2546" s="1">
        <x:v>44756.479138044</x:v>
      </x:c>
      <x:c r="C2546" s="6">
        <x:v>45.4458958633333</x:v>
      </x:c>
      <x:c r="D2546" s="14" t="s">
        <x:v>92</x:v>
      </x:c>
      <x:c r="E2546" s="15">
        <x:v>44733.6680121875</x:v>
      </x:c>
      <x:c r="F2546" t="s">
        <x:v>97</x:v>
      </x:c>
      <x:c r="G2546" s="6">
        <x:v>100.42458883894</x:v>
      </x:c>
      <x:c r="H2546" t="s">
        <x:v>95</x:v>
      </x:c>
      <x:c r="I2546" s="6">
        <x:v>25.785952910479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20.902</x:v>
      </x:c>
      <x:c r="S2546" s="8">
        <x:v>77534.1343869748</x:v>
      </x:c>
      <x:c r="T2546" s="12">
        <x:v>265478.471873609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154163</x:v>
      </x:c>
      <x:c r="B2547" s="1">
        <x:v>44756.4791497338</x:v>
      </x:c>
      <x:c r="C2547" s="6">
        <x:v>45.4626920983333</x:v>
      </x:c>
      <x:c r="D2547" s="14" t="s">
        <x:v>92</x:v>
      </x:c>
      <x:c r="E2547" s="15">
        <x:v>44733.6680121875</x:v>
      </x:c>
      <x:c r="F2547" t="s">
        <x:v>97</x:v>
      </x:c>
      <x:c r="G2547" s="6">
        <x:v>100.415635007175</x:v>
      </x:c>
      <x:c r="H2547" t="s">
        <x:v>95</x:v>
      </x:c>
      <x:c r="I2547" s="6">
        <x:v>25.785952910479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20.903</x:v>
      </x:c>
      <x:c r="S2547" s="8">
        <x:v>77536.1860665132</x:v>
      </x:c>
      <x:c r="T2547" s="12">
        <x:v>265474.626248421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154169</x:v>
      </x:c>
      <x:c r="B2548" s="1">
        <x:v>44756.4791614236</x:v>
      </x:c>
      <x:c r="C2548" s="6">
        <x:v>45.47952291</x:v>
      </x:c>
      <x:c r="D2548" s="14" t="s">
        <x:v>92</x:v>
      </x:c>
      <x:c r="E2548" s="15">
        <x:v>44733.6680121875</x:v>
      </x:c>
      <x:c r="F2548" t="s">
        <x:v>97</x:v>
      </x:c>
      <x:c r="G2548" s="6">
        <x:v>100.415635007175</x:v>
      </x:c>
      <x:c r="H2548" t="s">
        <x:v>95</x:v>
      </x:c>
      <x:c r="I2548" s="6">
        <x:v>25.785952910479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20.903</x:v>
      </x:c>
      <x:c r="S2548" s="8">
        <x:v>77535.7625423495</x:v>
      </x:c>
      <x:c r="T2548" s="12">
        <x:v>265484.707949452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154173</x:v>
      </x:c>
      <x:c r="B2549" s="1">
        <x:v>44756.4791725347</x:v>
      </x:c>
      <x:c r="C2549" s="6">
        <x:v>45.4955074116667</x:v>
      </x:c>
      <x:c r="D2549" s="14" t="s">
        <x:v>92</x:v>
      </x:c>
      <x:c r="E2549" s="15">
        <x:v>44733.6680121875</x:v>
      </x:c>
      <x:c r="F2549" t="s">
        <x:v>97</x:v>
      </x:c>
      <x:c r="G2549" s="6">
        <x:v>100.430848919337</x:v>
      </x:c>
      <x:c r="H2549" t="s">
        <x:v>95</x:v>
      </x:c>
      <x:c r="I2549" s="6">
        <x:v>25.7797691893252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20.902</x:v>
      </x:c>
      <x:c r="S2549" s="8">
        <x:v>77536.7830382182</x:v>
      </x:c>
      <x:c r="T2549" s="12">
        <x:v>265475.311126387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154181</x:v>
      </x:c>
      <x:c r="B2550" s="1">
        <x:v>44756.4791842245</x:v>
      </x:c>
      <x:c r="C2550" s="6">
        <x:v>45.512374595</x:v>
      </x:c>
      <x:c r="D2550" s="14" t="s">
        <x:v>92</x:v>
      </x:c>
      <x:c r="E2550" s="15">
        <x:v>44733.6680121875</x:v>
      </x:c>
      <x:c r="F2550" t="s">
        <x:v>97</x:v>
      </x:c>
      <x:c r="G2550" s="6">
        <x:v>100.415635007175</x:v>
      </x:c>
      <x:c r="H2550" t="s">
        <x:v>95</x:v>
      </x:c>
      <x:c r="I2550" s="6">
        <x:v>25.785952910479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20.903</x:v>
      </x:c>
      <x:c r="S2550" s="8">
        <x:v>77539.4998576485</x:v>
      </x:c>
      <x:c r="T2550" s="12">
        <x:v>265479.483561305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154187</x:v>
      </x:c>
      <x:c r="B2551" s="1">
        <x:v>44756.4791959143</x:v>
      </x:c>
      <x:c r="C2551" s="6">
        <x:v>45.5291912666667</x:v>
      </x:c>
      <x:c r="D2551" s="14" t="s">
        <x:v>92</x:v>
      </x:c>
      <x:c r="E2551" s="15">
        <x:v>44733.6680121875</x:v>
      </x:c>
      <x:c r="F2551" t="s">
        <x:v>97</x:v>
      </x:c>
      <x:c r="G2551" s="6">
        <x:v>100.370880906857</x:v>
      </x:c>
      <x:c r="H2551" t="s">
        <x:v>95</x:v>
      </x:c>
      <x:c r="I2551" s="6">
        <x:v>25.785952910479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20.908</x:v>
      </x:c>
      <x:c r="S2551" s="8">
        <x:v>77540.9996949524</x:v>
      </x:c>
      <x:c r="T2551" s="12">
        <x:v>265491.490020529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154191</x:v>
      </x:c>
      <x:c r="B2552" s="1">
        <x:v>44756.4792076736</x:v>
      </x:c>
      <x:c r="C2552" s="6">
        <x:v>45.546132615</x:v>
      </x:c>
      <x:c r="D2552" s="14" t="s">
        <x:v>92</x:v>
      </x:c>
      <x:c r="E2552" s="15">
        <x:v>44733.6680121875</x:v>
      </x:c>
      <x:c r="F2552" t="s">
        <x:v>97</x:v>
      </x:c>
      <x:c r="G2552" s="6">
        <x:v>100.386087078188</x:v>
      </x:c>
      <x:c r="H2552" t="s">
        <x:v>95</x:v>
      </x:c>
      <x:c r="I2552" s="6">
        <x:v>25.7797691893252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20.907</x:v>
      </x:c>
      <x:c r="S2552" s="8">
        <x:v>77540.1284115753</x:v>
      </x:c>
      <x:c r="T2552" s="12">
        <x:v>265479.548925389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154200</x:v>
      </x:c>
      <x:c r="B2553" s="1">
        <x:v>44756.4792187847</x:v>
      </x:c>
      <x:c r="C2553" s="6">
        <x:v>45.56212304</x:v>
      </x:c>
      <x:c r="D2553" s="14" t="s">
        <x:v>92</x:v>
      </x:c>
      <x:c r="E2553" s="15">
        <x:v>44733.6680121875</x:v>
      </x:c>
      <x:c r="F2553" t="s">
        <x:v>97</x:v>
      </x:c>
      <x:c r="G2553" s="6">
        <x:v>100.370880906857</x:v>
      </x:c>
      <x:c r="H2553" t="s">
        <x:v>95</x:v>
      </x:c>
      <x:c r="I2553" s="6">
        <x:v>25.785952910479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20.908</x:v>
      </x:c>
      <x:c r="S2553" s="8">
        <x:v>77543.2925662243</x:v>
      </x:c>
      <x:c r="T2553" s="12">
        <x:v>265467.406467461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154205</x:v>
      </x:c>
      <x:c r="B2554" s="1">
        <x:v>44756.4792304398</x:v>
      </x:c>
      <x:c r="C2554" s="6">
        <x:v>45.5789480266667</x:v>
      </x:c>
      <x:c r="D2554" s="14" t="s">
        <x:v>92</x:v>
      </x:c>
      <x:c r="E2554" s="15">
        <x:v>44733.6680121875</x:v>
      </x:c>
      <x:c r="F2554" t="s">
        <x:v>97</x:v>
      </x:c>
      <x:c r="G2554" s="6">
        <x:v>100.406682179515</x:v>
      </x:c>
      <x:c r="H2554" t="s">
        <x:v>95</x:v>
      </x:c>
      <x:c r="I2554" s="6">
        <x:v>25.785952910479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20.904</x:v>
      </x:c>
      <x:c r="S2554" s="8">
        <x:v>77545.4797254161</x:v>
      </x:c>
      <x:c r="T2554" s="12">
        <x:v>265481.666601766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154210</x:v>
      </x:c>
      <x:c r="B2555" s="1">
        <x:v>44756.4792421296</x:v>
      </x:c>
      <x:c r="C2555" s="6">
        <x:v>45.595777545</x:v>
      </x:c>
      <x:c r="D2555" s="14" t="s">
        <x:v>92</x:v>
      </x:c>
      <x:c r="E2555" s="15">
        <x:v>44733.6680121875</x:v>
      </x:c>
      <x:c r="F2555" t="s">
        <x:v>97</x:v>
      </x:c>
      <x:c r="G2555" s="6">
        <x:v>100.395037438701</x:v>
      </x:c>
      <x:c r="H2555" t="s">
        <x:v>95</x:v>
      </x:c>
      <x:c r="I2555" s="6">
        <x:v>25.7797691893252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20.906</x:v>
      </x:c>
      <x:c r="S2555" s="8">
        <x:v>77551.6575882933</x:v>
      </x:c>
      <x:c r="T2555" s="12">
        <x:v>265481.011826254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154216</x:v>
      </x:c>
      <x:c r="B2556" s="1">
        <x:v>44756.4792538542</x:v>
      </x:c>
      <x:c r="C2556" s="6">
        <x:v>45.6126245266667</x:v>
      </x:c>
      <x:c r="D2556" s="14" t="s">
        <x:v>92</x:v>
      </x:c>
      <x:c r="E2556" s="15">
        <x:v>44733.6680121875</x:v>
      </x:c>
      <x:c r="F2556" t="s">
        <x:v>97</x:v>
      </x:c>
      <x:c r="G2556" s="6">
        <x:v>100.391472519971</x:v>
      </x:c>
      <x:c r="H2556" t="s">
        <x:v>95</x:v>
      </x:c>
      <x:c r="I2556" s="6">
        <x:v>25.7921366430201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20.905</x:v>
      </x:c>
      <x:c r="S2556" s="8">
        <x:v>77548.5887743138</x:v>
      </x:c>
      <x:c r="T2556" s="12">
        <x:v>265489.893758171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154225</x:v>
      </x:c>
      <x:c r="B2557" s="1">
        <x:v>44756.479265544</x:v>
      </x:c>
      <x:c r="C2557" s="6">
        <x:v>45.62949904</x:v>
      </x:c>
      <x:c r="D2557" s="14" t="s">
        <x:v>92</x:v>
      </x:c>
      <x:c r="E2557" s="15">
        <x:v>44733.6680121875</x:v>
      </x:c>
      <x:c r="F2557" t="s">
        <x:v>97</x:v>
      </x:c>
      <x:c r="G2557" s="6">
        <x:v>100.388779535895</x:v>
      </x:c>
      <x:c r="H2557" t="s">
        <x:v>95</x:v>
      </x:c>
      <x:c r="I2557" s="6">
        <x:v>25.785952910479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20.906</x:v>
      </x:c>
      <x:c r="S2557" s="8">
        <x:v>77551.9013525717</x:v>
      </x:c>
      <x:c r="T2557" s="12">
        <x:v>265491.869500446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154227</x:v>
      </x:c>
      <x:c r="B2558" s="1">
        <x:v>44756.4792766551</x:v>
      </x:c>
      <x:c r="C2558" s="6">
        <x:v>45.6454679533333</x:v>
      </x:c>
      <x:c r="D2558" s="14" t="s">
        <x:v>92</x:v>
      </x:c>
      <x:c r="E2558" s="15">
        <x:v>44733.6680121875</x:v>
      </x:c>
      <x:c r="F2558" t="s">
        <x:v>97</x:v>
      </x:c>
      <x:c r="G2558" s="6">
        <x:v>100.370880906857</x:v>
      </x:c>
      <x:c r="H2558" t="s">
        <x:v>95</x:v>
      </x:c>
      <x:c r="I2558" s="6">
        <x:v>25.785952910479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20.908</x:v>
      </x:c>
      <x:c r="S2558" s="8">
        <x:v>77547.1261555359</x:v>
      </x:c>
      <x:c r="T2558" s="12">
        <x:v>265478.284128189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154234</x:v>
      </x:c>
      <x:c r="B2559" s="1">
        <x:v>44756.4792883449</x:v>
      </x:c>
      <x:c r="C2559" s="6">
        <x:v>45.6623084533333</x:v>
      </x:c>
      <x:c r="D2559" s="14" t="s">
        <x:v>92</x:v>
      </x:c>
      <x:c r="E2559" s="15">
        <x:v>44733.6680121875</x:v>
      </x:c>
      <x:c r="F2559" t="s">
        <x:v>97</x:v>
      </x:c>
      <x:c r="G2559" s="6">
        <x:v>100.395037438701</x:v>
      </x:c>
      <x:c r="H2559" t="s">
        <x:v>95</x:v>
      </x:c>
      <x:c r="I2559" s="6">
        <x:v>25.7797691893252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20.906</x:v>
      </x:c>
      <x:c r="S2559" s="8">
        <x:v>77556.2064101511</x:v>
      </x:c>
      <x:c r="T2559" s="12">
        <x:v>265501.300059442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154240</x:v>
      </x:c>
      <x:c r="B2560" s="1">
        <x:v>44756.4793000347</x:v>
      </x:c>
      <x:c r="C2560" s="6">
        <x:v>45.6791485833333</x:v>
      </x:c>
      <x:c r="D2560" s="14" t="s">
        <x:v>92</x:v>
      </x:c>
      <x:c r="E2560" s="15">
        <x:v>44733.6680121875</x:v>
      </x:c>
      <x:c r="F2560" t="s">
        <x:v>97</x:v>
      </x:c>
      <x:c r="G2560" s="6">
        <x:v>100.361933097424</x:v>
      </x:c>
      <x:c r="H2560" t="s">
        <x:v>95</x:v>
      </x:c>
      <x:c r="I2560" s="6">
        <x:v>25.785952910479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20.909</x:v>
      </x:c>
      <x:c r="S2560" s="8">
        <x:v>77550.7692815264</x:v>
      </x:c>
      <x:c r="T2560" s="12">
        <x:v>265484.422115811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154246</x:v>
      </x:c>
      <x:c r="B2561" s="1">
        <x:v>44756.4793117245</x:v>
      </x:c>
      <x:c r="C2561" s="6">
        <x:v>45.6959899166667</x:v>
      </x:c>
      <x:c r="D2561" s="14" t="s">
        <x:v>92</x:v>
      </x:c>
      <x:c r="E2561" s="15">
        <x:v>44733.6680121875</x:v>
      </x:c>
      <x:c r="F2561" t="s">
        <x:v>97</x:v>
      </x:c>
      <x:c r="G2561" s="6">
        <x:v>100.335095687636</x:v>
      </x:c>
      <x:c r="H2561" t="s">
        <x:v>95</x:v>
      </x:c>
      <x:c r="I2561" s="6">
        <x:v>25.785952910479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20.912</x:v>
      </x:c>
      <x:c r="S2561" s="8">
        <x:v>77558.5004821841</x:v>
      </x:c>
      <x:c r="T2561" s="12">
        <x:v>265475.632203754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154256</x:v>
      </x:c>
      <x:c r="B2562" s="1">
        <x:v>44756.4793234606</x:v>
      </x:c>
      <x:c r="C2562" s="6">
        <x:v>45.7128446633333</x:v>
      </x:c>
      <x:c r="D2562" s="14" t="s">
        <x:v>92</x:v>
      </x:c>
      <x:c r="E2562" s="15">
        <x:v>44733.6680121875</x:v>
      </x:c>
      <x:c r="F2562" t="s">
        <x:v>97</x:v>
      </x:c>
      <x:c r="G2562" s="6">
        <x:v>100.317209095009</x:v>
      </x:c>
      <x:c r="H2562" t="s">
        <x:v>95</x:v>
      </x:c>
      <x:c r="I2562" s="6">
        <x:v>25.785952910479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20.914</x:v>
      </x:c>
      <x:c r="S2562" s="8">
        <x:v>77548.6513561693</x:v>
      </x:c>
      <x:c r="T2562" s="12">
        <x:v>265475.81809301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154259</x:v>
      </x:c>
      <x:c r="B2563" s="1">
        <x:v>44756.4793345718</x:v>
      </x:c>
      <x:c r="C2563" s="6">
        <x:v>45.7288517266667</x:v>
      </x:c>
      <x:c r="D2563" s="14" t="s">
        <x:v>92</x:v>
      </x:c>
      <x:c r="E2563" s="15">
        <x:v>44733.6680121875</x:v>
      </x:c>
      <x:c r="F2563" t="s">
        <x:v>97</x:v>
      </x:c>
      <x:c r="G2563" s="6">
        <x:v>100.386087078188</x:v>
      </x:c>
      <x:c r="H2563" t="s">
        <x:v>95</x:v>
      </x:c>
      <x:c r="I2563" s="6">
        <x:v>25.7797691893252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20.907</x:v>
      </x:c>
      <x:c r="S2563" s="8">
        <x:v>77554.9692541985</x:v>
      </x:c>
      <x:c r="T2563" s="12">
        <x:v>265474.645519131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154263</x:v>
      </x:c>
      <x:c r="B2564" s="1">
        <x:v>44756.4793462616</x:v>
      </x:c>
      <x:c r="C2564" s="6">
        <x:v>45.7457194766667</x:v>
      </x:c>
      <x:c r="D2564" s="14" t="s">
        <x:v>92</x:v>
      </x:c>
      <x:c r="E2564" s="15">
        <x:v>44733.6680121875</x:v>
      </x:c>
      <x:c r="F2564" t="s">
        <x:v>97</x:v>
      </x:c>
      <x:c r="G2564" s="6">
        <x:v>100.361933097424</x:v>
      </x:c>
      <x:c r="H2564" t="s">
        <x:v>95</x:v>
      </x:c>
      <x:c r="I2564" s="6">
        <x:v>25.785952910479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20.909</x:v>
      </x:c>
      <x:c r="S2564" s="8">
        <x:v>77555.0580245218</x:v>
      </x:c>
      <x:c r="T2564" s="12">
        <x:v>265471.862140575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154270</x:v>
      </x:c>
      <x:c r="B2565" s="1">
        <x:v>44756.4793579514</x:v>
      </x:c>
      <x:c r="C2565" s="6">
        <x:v>45.76256733</x:v>
      </x:c>
      <x:c r="D2565" s="14" t="s">
        <x:v>92</x:v>
      </x:c>
      <x:c r="E2565" s="15">
        <x:v>44733.6680121875</x:v>
      </x:c>
      <x:c r="F2565" t="s">
        <x:v>97</x:v>
      </x:c>
      <x:c r="G2565" s="6">
        <x:v>100.335095687636</x:v>
      </x:c>
      <x:c r="H2565" t="s">
        <x:v>95</x:v>
      </x:c>
      <x:c r="I2565" s="6">
        <x:v>25.785952910479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20.912</x:v>
      </x:c>
      <x:c r="S2565" s="8">
        <x:v>77560.12491149</x:v>
      </x:c>
      <x:c r="T2565" s="12">
        <x:v>265486.613629011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154277</x:v>
      </x:c>
      <x:c r="B2566" s="1">
        <x:v>44756.4793697917</x:v>
      </x:c>
      <x:c r="C2566" s="6">
        <x:v>45.7796001716667</x:v>
      </x:c>
      <x:c r="D2566" s="14" t="s">
        <x:v>92</x:v>
      </x:c>
      <x:c r="E2566" s="15">
        <x:v>44733.6680121875</x:v>
      </x:c>
      <x:c r="F2566" t="s">
        <x:v>97</x:v>
      </x:c>
      <x:c r="G2566" s="6">
        <x:v>100.361933097424</x:v>
      </x:c>
      <x:c r="H2566" t="s">
        <x:v>95</x:v>
      </x:c>
      <x:c r="I2566" s="6">
        <x:v>25.785952910479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20.909</x:v>
      </x:c>
      <x:c r="S2566" s="8">
        <x:v>77561.9280915124</x:v>
      </x:c>
      <x:c r="T2566" s="12">
        <x:v>265466.621758208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154282</x:v>
      </x:c>
      <x:c r="B2567" s="1">
        <x:v>44756.4793809375</x:v>
      </x:c>
      <x:c r="C2567" s="6">
        <x:v>45.7956263533333</x:v>
      </x:c>
      <x:c r="D2567" s="14" t="s">
        <x:v>92</x:v>
      </x:c>
      <x:c r="E2567" s="15">
        <x:v>44733.6680121875</x:v>
      </x:c>
      <x:c r="F2567" t="s">
        <x:v>97</x:v>
      </x:c>
      <x:c r="G2567" s="6">
        <x:v>100.326151890034</x:v>
      </x:c>
      <x:c r="H2567" t="s">
        <x:v>95</x:v>
      </x:c>
      <x:c r="I2567" s="6">
        <x:v>25.785952910479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20.913</x:v>
      </x:c>
      <x:c r="S2567" s="8">
        <x:v>77561.358592146</x:v>
      </x:c>
      <x:c r="T2567" s="12">
        <x:v>265468.747114549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154288</x:v>
      </x:c>
      <x:c r="B2568" s="1">
        <x:v>44756.4793926736</x:v>
      </x:c>
      <x:c r="C2568" s="6">
        <x:v>45.8125189666667</x:v>
      </x:c>
      <x:c r="D2568" s="14" t="s">
        <x:v>92</x:v>
      </x:c>
      <x:c r="E2568" s="15">
        <x:v>44733.6680121875</x:v>
      </x:c>
      <x:c r="F2568" t="s">
        <x:v>97</x:v>
      </x:c>
      <x:c r="G2568" s="6">
        <x:v>100.359242017355</x:v>
      </x:c>
      <x:c r="H2568" t="s">
        <x:v>95</x:v>
      </x:c>
      <x:c r="I2568" s="6">
        <x:v>25.7797691893252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20.91</x:v>
      </x:c>
      <x:c r="S2568" s="8">
        <x:v>77562.2830486766</x:v>
      </x:c>
      <x:c r="T2568" s="12">
        <x:v>265468.039970776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154295</x:v>
      </x:c>
      <x:c r="B2569" s="1">
        <x:v>44756.4794043634</x:v>
      </x:c>
      <x:c r="C2569" s="6">
        <x:v>45.8293798483333</x:v>
      </x:c>
      <x:c r="D2569" s="14" t="s">
        <x:v>92</x:v>
      </x:c>
      <x:c r="E2569" s="15">
        <x:v>44733.6680121875</x:v>
      </x:c>
      <x:c r="F2569" t="s">
        <x:v>97</x:v>
      </x:c>
      <x:c r="G2569" s="6">
        <x:v>100.328841660316</x:v>
      </x:c>
      <x:c r="H2569" t="s">
        <x:v>95</x:v>
      </x:c>
      <x:c r="I2569" s="6">
        <x:v>25.7921366430201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20.912</x:v>
      </x:c>
      <x:c r="S2569" s="8">
        <x:v>77563.078872123</x:v>
      </x:c>
      <x:c r="T2569" s="12">
        <x:v>265473.546790707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154304</x:v>
      </x:c>
      <x:c r="B2570" s="1">
        <x:v>44756.479416088</x:v>
      </x:c>
      <x:c r="C2570" s="6">
        <x:v>45.8462440166667</x:v>
      </x:c>
      <x:c r="D2570" s="14" t="s">
        <x:v>92</x:v>
      </x:c>
      <x:c r="E2570" s="15">
        <x:v>44733.6680121875</x:v>
      </x:c>
      <x:c r="F2570" t="s">
        <x:v>97</x:v>
      </x:c>
      <x:c r="G2570" s="6">
        <x:v>100.344040487966</x:v>
      </x:c>
      <x:c r="H2570" t="s">
        <x:v>95</x:v>
      </x:c>
      <x:c r="I2570" s="6">
        <x:v>25.785952910479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20.911</x:v>
      </x:c>
      <x:c r="S2570" s="8">
        <x:v>77568.3719535405</x:v>
      </x:c>
      <x:c r="T2570" s="12">
        <x:v>265477.618660605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154307</x:v>
      </x:c>
      <x:c r="B2571" s="1">
        <x:v>44756.4794272338</x:v>
      </x:c>
      <x:c r="C2571" s="6">
        <x:v>45.8623085666667</x:v>
      </x:c>
      <x:c r="D2571" s="14" t="s">
        <x:v>92</x:v>
      </x:c>
      <x:c r="E2571" s="15">
        <x:v>44733.6680121875</x:v>
      </x:c>
      <x:c r="F2571" t="s">
        <x:v>97</x:v>
      </x:c>
      <x:c r="G2571" s="6">
        <x:v>100.344040487966</x:v>
      </x:c>
      <x:c r="H2571" t="s">
        <x:v>95</x:v>
      </x:c>
      <x:c r="I2571" s="6">
        <x:v>25.785952910479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20.911</x:v>
      </x:c>
      <x:c r="S2571" s="8">
        <x:v>77570.8216136002</x:v>
      </x:c>
      <x:c r="T2571" s="12">
        <x:v>265471.910453024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154316</x:v>
      </x:c>
      <x:c r="B2572" s="1">
        <x:v>44756.4794389236</x:v>
      </x:c>
      <x:c r="C2572" s="6">
        <x:v>45.8791413433333</x:v>
      </x:c>
      <x:c r="D2572" s="14" t="s">
        <x:v>92</x:v>
      </x:c>
      <x:c r="E2572" s="15">
        <x:v>44733.6680121875</x:v>
      </x:c>
      <x:c r="F2572" t="s">
        <x:v>97</x:v>
      </x:c>
      <x:c r="G2572" s="6">
        <x:v>100.326151890034</x:v>
      </x:c>
      <x:c r="H2572" t="s">
        <x:v>95</x:v>
      </x:c>
      <x:c r="I2572" s="6">
        <x:v>25.785952910479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20.913</x:v>
      </x:c>
      <x:c r="S2572" s="8">
        <x:v>77568.6806681765</x:v>
      </x:c>
      <x:c r="T2572" s="12">
        <x:v>265471.836251417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154317</x:v>
      </x:c>
      <x:c r="B2573" s="1">
        <x:v>44756.4794506134</x:v>
      </x:c>
      <x:c r="C2573" s="6">
        <x:v>45.8959797666667</x:v>
      </x:c>
      <x:c r="D2573" s="14" t="s">
        <x:v>92</x:v>
      </x:c>
      <x:c r="E2573" s="15">
        <x:v>44733.6680121875</x:v>
      </x:c>
      <x:c r="F2573" t="s">
        <x:v>97</x:v>
      </x:c>
      <x:c r="G2573" s="6">
        <x:v>100.31452030915</x:v>
      </x:c>
      <x:c r="H2573" t="s">
        <x:v>95</x:v>
      </x:c>
      <x:c r="I2573" s="6">
        <x:v>25.7797691893252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20.915</x:v>
      </x:c>
      <x:c r="S2573" s="8">
        <x:v>77567.4228594222</x:v>
      </x:c>
      <x:c r="T2573" s="12">
        <x:v>265464.639056547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154323</x:v>
      </x:c>
      <x:c r="B2574" s="1">
        <x:v>44756.4794623032</x:v>
      </x:c>
      <x:c r="C2574" s="6">
        <x:v>45.9128233866667</x:v>
      </x:c>
      <x:c r="D2574" s="14" t="s">
        <x:v>92</x:v>
      </x:c>
      <x:c r="E2574" s="15">
        <x:v>44733.6680121875</x:v>
      </x:c>
      <x:c r="F2574" t="s">
        <x:v>97</x:v>
      </x:c>
      <x:c r="G2574" s="6">
        <x:v>100.299326512077</x:v>
      </x:c>
      <x:c r="H2574" t="s">
        <x:v>95</x:v>
      </x:c>
      <x:c r="I2574" s="6">
        <x:v>25.785952910479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20.916</x:v>
      </x:c>
      <x:c r="S2574" s="8">
        <x:v>77570.1964590657</x:v>
      </x:c>
      <x:c r="T2574" s="12">
        <x:v>265456.999803169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154331</x:v>
      </x:c>
      <x:c r="B2575" s="1">
        <x:v>44756.4794734606</x:v>
      </x:c>
      <x:c r="C2575" s="6">
        <x:v>45.9288416016667</x:v>
      </x:c>
      <x:c r="D2575" s="14" t="s">
        <x:v>92</x:v>
      </x:c>
      <x:c r="E2575" s="15">
        <x:v>44733.6680121875</x:v>
      </x:c>
      <x:c r="F2575" t="s">
        <x:v>97</x:v>
      </x:c>
      <x:c r="G2575" s="6">
        <x:v>100.352986291178</x:v>
      </x:c>
      <x:c r="H2575" t="s">
        <x:v>95</x:v>
      </x:c>
      <x:c r="I2575" s="6">
        <x:v>25.785952910479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20.91</x:v>
      </x:c>
      <x:c r="S2575" s="8">
        <x:v>77562.7404817726</x:v>
      </x:c>
      <x:c r="T2575" s="12">
        <x:v>265466.986632722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154337</x:v>
      </x:c>
      <x:c r="B2576" s="1">
        <x:v>44756.4794851505</x:v>
      </x:c>
      <x:c r="C2576" s="6">
        <x:v>45.9457247933333</x:v>
      </x:c>
      <x:c r="D2576" s="14" t="s">
        <x:v>92</x:v>
      </x:c>
      <x:c r="E2576" s="15">
        <x:v>44733.6680121875</x:v>
      </x:c>
      <x:c r="F2576" t="s">
        <x:v>97</x:v>
      </x:c>
      <x:c r="G2576" s="6">
        <x:v>100.326151890034</x:v>
      </x:c>
      <x:c r="H2576" t="s">
        <x:v>95</x:v>
      </x:c>
      <x:c r="I2576" s="6">
        <x:v>25.785952910479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20.913</x:v>
      </x:c>
      <x:c r="S2576" s="8">
        <x:v>77570.7984669527</x:v>
      </x:c>
      <x:c r="T2576" s="12">
        <x:v>265459.378531024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154344</x:v>
      </x:c>
      <x:c r="B2577" s="1">
        <x:v>44756.479496875</x:v>
      </x:c>
      <x:c r="C2577" s="6">
        <x:v>45.962576615</x:v>
      </x:c>
      <x:c r="D2577" s="14" t="s">
        <x:v>92</x:v>
      </x:c>
      <x:c r="E2577" s="15">
        <x:v>44733.6680121875</x:v>
      </x:c>
      <x:c r="F2577" t="s">
        <x:v>97</x:v>
      </x:c>
      <x:c r="G2577" s="6">
        <x:v>100.326151890034</x:v>
      </x:c>
      <x:c r="H2577" t="s">
        <x:v>95</x:v>
      </x:c>
      <x:c r="I2577" s="6">
        <x:v>25.785952910479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20.913</x:v>
      </x:c>
      <x:c r="S2577" s="8">
        <x:v>77577.1591534145</x:v>
      </x:c>
      <x:c r="T2577" s="12">
        <x:v>265462.653827386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154349</x:v>
      </x:c>
      <x:c r="B2578" s="1">
        <x:v>44756.4795085648</x:v>
      </x:c>
      <x:c r="C2578" s="6">
        <x:v>45.979414935</x:v>
      </x:c>
      <x:c r="D2578" s="14" t="s">
        <x:v>92</x:v>
      </x:c>
      <x:c r="E2578" s="15">
        <x:v>44733.6680121875</x:v>
      </x:c>
      <x:c r="F2578" t="s">
        <x:v>97</x:v>
      </x:c>
      <x:c r="G2578" s="6">
        <x:v>100.28413541511</x:v>
      </x:c>
      <x:c r="H2578" t="s">
        <x:v>95</x:v>
      </x:c>
      <x:c r="I2578" s="6">
        <x:v>25.7921366430201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20.917</x:v>
      </x:c>
      <x:c r="S2578" s="8">
        <x:v>77573.3267975058</x:v>
      </x:c>
      <x:c r="T2578" s="12">
        <x:v>265465.521054362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154354</x:v>
      </x:c>
      <x:c r="B2579" s="1">
        <x:v>44756.4795202546</x:v>
      </x:c>
      <x:c r="C2579" s="6">
        <x:v>45.996247225</x:v>
      </x:c>
      <x:c r="D2579" s="14" t="s">
        <x:v>92</x:v>
      </x:c>
      <x:c r="E2579" s="15">
        <x:v>44733.6680121875</x:v>
      </x:c>
      <x:c r="F2579" t="s">
        <x:v>97</x:v>
      </x:c>
      <x:c r="G2579" s="6">
        <x:v>100.379829719629</x:v>
      </x:c>
      <x:c r="H2579" t="s">
        <x:v>95</x:v>
      </x:c>
      <x:c r="I2579" s="6">
        <x:v>25.785952910479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20.907</x:v>
      </x:c>
      <x:c r="S2579" s="8">
        <x:v>77578.1534323516</x:v>
      </x:c>
      <x:c r="T2579" s="12">
        <x:v>265468.949985646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154359</x:v>
      </x:c>
      <x:c r="B2580" s="1">
        <x:v>44756.479531331</x:v>
      </x:c>
      <x:c r="C2580" s="6">
        <x:v>46.0122372466667</x:v>
      </x:c>
      <x:c r="D2580" s="14" t="s">
        <x:v>92</x:v>
      </x:c>
      <x:c r="E2580" s="15">
        <x:v>44733.6680121875</x:v>
      </x:c>
      <x:c r="F2580" t="s">
        <x:v>97</x:v>
      </x:c>
      <x:c r="G2580" s="6">
        <x:v>100.344040487966</x:v>
      </x:c>
      <x:c r="H2580" t="s">
        <x:v>95</x:v>
      </x:c>
      <x:c r="I2580" s="6">
        <x:v>25.785952910479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20.911</x:v>
      </x:c>
      <x:c r="S2580" s="8">
        <x:v>77576.2465248789</x:v>
      </x:c>
      <x:c r="T2580" s="12">
        <x:v>265464.72696478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154365</x:v>
      </x:c>
      <x:c r="B2581" s="1">
        <x:v>44756.4795430903</x:v>
      </x:c>
      <x:c r="C2581" s="6">
        <x:v>46.0291411483333</x:v>
      </x:c>
      <x:c r="D2581" s="14" t="s">
        <x:v>92</x:v>
      </x:c>
      <x:c r="E2581" s="15">
        <x:v>44733.6680121875</x:v>
      </x:c>
      <x:c r="F2581" t="s">
        <x:v>97</x:v>
      </x:c>
      <x:c r="G2581" s="6">
        <x:v>100.281447937618</x:v>
      </x:c>
      <x:c r="H2581" t="s">
        <x:v>95</x:v>
      </x:c>
      <x:c r="I2581" s="6">
        <x:v>25.785952910479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20.918</x:v>
      </x:c>
      <x:c r="S2581" s="8">
        <x:v>77581.8807548445</x:v>
      </x:c>
      <x:c r="T2581" s="12">
        <x:v>265464.992015595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154375</x:v>
      </x:c>
      <x:c r="B2582" s="1">
        <x:v>44756.4795547801</x:v>
      </x:c>
      <x:c r="C2582" s="6">
        <x:v>46.0459663366667</x:v>
      </x:c>
      <x:c r="D2582" s="14" t="s">
        <x:v>92</x:v>
      </x:c>
      <x:c r="E2582" s="15">
        <x:v>44733.6680121875</x:v>
      </x:c>
      <x:c r="F2582" t="s">
        <x:v>97</x:v>
      </x:c>
      <x:c r="G2582" s="6">
        <x:v>100.305578975112</x:v>
      </x:c>
      <x:c r="H2582" t="s">
        <x:v>95</x:v>
      </x:c>
      <x:c r="I2582" s="6">
        <x:v>25.7797691893252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20.916</x:v>
      </x:c>
      <x:c r="S2582" s="8">
        <x:v>77582.8258584755</x:v>
      </x:c>
      <x:c r="T2582" s="12">
        <x:v>265474.734705614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154382</x:v>
      </x:c>
      <x:c r="B2583" s="1">
        <x:v>44756.4795665162</x:v>
      </x:c>
      <x:c r="C2583" s="6">
        <x:v>46.0628834833333</x:v>
      </x:c>
      <x:c r="D2583" s="14" t="s">
        <x:v>92</x:v>
      </x:c>
      <x:c r="E2583" s="15">
        <x:v>44733.6680121875</x:v>
      </x:c>
      <x:c r="F2583" t="s">
        <x:v>97</x:v>
      </x:c>
      <x:c r="G2583" s="6">
        <x:v>100.299326512077</x:v>
      </x:c>
      <x:c r="H2583" t="s">
        <x:v>95</x:v>
      </x:c>
      <x:c r="I2583" s="6">
        <x:v>25.785952910479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20.916</x:v>
      </x:c>
      <x:c r="S2583" s="8">
        <x:v>77584.8079910625</x:v>
      </x:c>
      <x:c r="T2583" s="12">
        <x:v>265481.476375975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154384</x:v>
      </x:c>
      <x:c r="B2584" s="1">
        <x:v>44756.4795776273</x:v>
      </x:c>
      <x:c r="C2584" s="6">
        <x:v>46.07887824</x:v>
      </x:c>
      <x:c r="D2584" s="14" t="s">
        <x:v>92</x:v>
      </x:c>
      <x:c r="E2584" s="15">
        <x:v>44733.6680121875</x:v>
      </x:c>
      <x:c r="F2584" t="s">
        <x:v>97</x:v>
      </x:c>
      <x:c r="G2584" s="6">
        <x:v>100.278760985459</x:v>
      </x:c>
      <x:c r="H2584" t="s">
        <x:v>95</x:v>
      </x:c>
      <x:c r="I2584" s="6">
        <x:v>25.7797691893252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20.919</x:v>
      </x:c>
      <x:c r="S2584" s="8">
        <x:v>77581.4307417098</x:v>
      </x:c>
      <x:c r="T2584" s="12">
        <x:v>265460.849730052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154390</x:v>
      </x:c>
      <x:c r="B2585" s="1">
        <x:v>44756.4795893171</x:v>
      </x:c>
      <x:c r="C2585" s="6">
        <x:v>46.095681625</x:v>
      </x:c>
      <x:c r="D2585" s="14" t="s">
        <x:v>92</x:v>
      </x:c>
      <x:c r="E2585" s="15">
        <x:v>44733.6680121875</x:v>
      </x:c>
      <x:c r="F2585" t="s">
        <x:v>97</x:v>
      </x:c>
      <x:c r="G2585" s="6">
        <x:v>100.308267302408</x:v>
      </x:c>
      <x:c r="H2585" t="s">
        <x:v>95</x:v>
      </x:c>
      <x:c r="I2585" s="6">
        <x:v>25.785952910479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20.915</x:v>
      </x:c>
      <x:c r="S2585" s="8">
        <x:v>77580.0899726838</x:v>
      </x:c>
      <x:c r="T2585" s="12">
        <x:v>265463.744458238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154396</x:v>
      </x:c>
      <x:c r="B2586" s="1">
        <x:v>44756.4796009606</x:v>
      </x:c>
      <x:c r="C2586" s="6">
        <x:v>46.11248864</x:v>
      </x:c>
      <x:c r="D2586" s="14" t="s">
        <x:v>92</x:v>
      </x:c>
      <x:c r="E2586" s="15">
        <x:v>44733.6680121875</x:v>
      </x:c>
      <x:c r="F2586" t="s">
        <x:v>97</x:v>
      </x:c>
      <x:c r="G2586" s="6">
        <x:v>100.272510153184</x:v>
      </x:c>
      <x:c r="H2586" t="s">
        <x:v>95</x:v>
      </x:c>
      <x:c r="I2586" s="6">
        <x:v>25.785952910479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20.919</x:v>
      </x:c>
      <x:c r="S2586" s="8">
        <x:v>77584.7304519096</x:v>
      </x:c>
      <x:c r="T2586" s="12">
        <x:v>265457.177785868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154402</x:v>
      </x:c>
      <x:c r="B2587" s="1">
        <x:v>44756.4796126968</x:v>
      </x:c>
      <x:c r="C2587" s="6">
        <x:v>46.1293444783333</x:v>
      </x:c>
      <x:c r="D2587" s="14" t="s">
        <x:v>92</x:v>
      </x:c>
      <x:c r="E2587" s="15">
        <x:v>44733.6680121875</x:v>
      </x:c>
      <x:c r="F2587" t="s">
        <x:v>97</x:v>
      </x:c>
      <x:c r="G2587" s="6">
        <x:v>100.29307465973</x:v>
      </x:c>
      <x:c r="H2587" t="s">
        <x:v>95</x:v>
      </x:c>
      <x:c r="I2587" s="6">
        <x:v>25.7921366430201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20.916</x:v>
      </x:c>
      <x:c r="S2587" s="8">
        <x:v>77591.8355242254</x:v>
      </x:c>
      <x:c r="T2587" s="12">
        <x:v>265469.668012497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154408</x:v>
      </x:c>
      <x:c r="B2588" s="1">
        <x:v>44756.4796244213</x:v>
      </x:c>
      <x:c r="C2588" s="6">
        <x:v>46.14624455</x:v>
      </x:c>
      <x:c r="D2588" s="14" t="s">
        <x:v>92</x:v>
      </x:c>
      <x:c r="E2588" s="15">
        <x:v>44733.6680121875</x:v>
      </x:c>
      <x:c r="F2588" t="s">
        <x:v>97</x:v>
      </x:c>
      <x:c r="G2588" s="6">
        <x:v>100.239454217551</x:v>
      </x:c>
      <x:c r="H2588" t="s">
        <x:v>95</x:v>
      </x:c>
      <x:c r="I2588" s="6">
        <x:v>25.7921366430201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20.922</x:v>
      </x:c>
      <x:c r="S2588" s="8">
        <x:v>77581.7446044516</x:v>
      </x:c>
      <x:c r="T2588" s="12">
        <x:v>265461.968837258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154413</x:v>
      </x:c>
      <x:c r="B2589" s="1">
        <x:v>44756.4796354977</x:v>
      </x:c>
      <x:c r="C2589" s="6">
        <x:v>46.1622225466667</x:v>
      </x:c>
      <x:c r="D2589" s="14" t="s">
        <x:v>92</x:v>
      </x:c>
      <x:c r="E2589" s="15">
        <x:v>44733.6680121875</x:v>
      </x:c>
      <x:c r="F2589" t="s">
        <x:v>97</x:v>
      </x:c>
      <x:c r="G2589" s="6">
        <x:v>100.290386723864</x:v>
      </x:c>
      <x:c r="H2589" t="s">
        <x:v>95</x:v>
      </x:c>
      <x:c r="I2589" s="6">
        <x:v>25.785952910479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20.917</x:v>
      </x:c>
      <x:c r="S2589" s="8">
        <x:v>77582.5589996954</x:v>
      </x:c>
      <x:c r="T2589" s="12">
        <x:v>265459.418187671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154422</x:v>
      </x:c>
      <x:c r="B2590" s="1">
        <x:v>44756.4796471875</x:v>
      </x:c>
      <x:c r="C2590" s="6">
        <x:v>46.179035525</x:v>
      </x:c>
      <x:c r="D2590" s="14" t="s">
        <x:v>92</x:v>
      </x:c>
      <x:c r="E2590" s="15">
        <x:v>44733.6680121875</x:v>
      </x:c>
      <x:c r="F2590" t="s">
        <x:v>97</x:v>
      </x:c>
      <x:c r="G2590" s="6">
        <x:v>100.281447937618</x:v>
      </x:c>
      <x:c r="H2590" t="s">
        <x:v>95</x:v>
      </x:c>
      <x:c r="I2590" s="6">
        <x:v>25.785952910479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20.918</x:v>
      </x:c>
      <x:c r="S2590" s="8">
        <x:v>77591.789861868</x:v>
      </x:c>
      <x:c r="T2590" s="12">
        <x:v>265459.618605491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154430</x:v>
      </x:c>
      <x:c r="B2591" s="1">
        <x:v>44756.4796588773</x:v>
      </x:c>
      <x:c r="C2591" s="6">
        <x:v>46.195879145</x:v>
      </x:c>
      <x:c r="D2591" s="14" t="s">
        <x:v>92</x:v>
      </x:c>
      <x:c r="E2591" s="15">
        <x:v>44733.6680121875</x:v>
      </x:c>
      <x:c r="F2591" t="s">
        <x:v>97</x:v>
      </x:c>
      <x:c r="G2591" s="6">
        <x:v>100.263573370412</x:v>
      </x:c>
      <x:c r="H2591" t="s">
        <x:v>95</x:v>
      </x:c>
      <x:c r="I2591" s="6">
        <x:v>25.785952910479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20.92</x:v>
      </x:c>
      <x:c r="S2591" s="8">
        <x:v>77588.0955611111</x:v>
      </x:c>
      <x:c r="T2591" s="12">
        <x:v>265455.188692021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154436</x:v>
      </x:c>
      <x:c r="B2592" s="1">
        <x:v>44756.4796706019</x:v>
      </x:c>
      <x:c r="C2592" s="6">
        <x:v>46.2127417633333</x:v>
      </x:c>
      <x:c r="D2592" s="14" t="s">
        <x:v>92</x:v>
      </x:c>
      <x:c r="E2592" s="15">
        <x:v>44733.6680121875</x:v>
      </x:c>
      <x:c r="F2592" t="s">
        <x:v>97</x:v>
      </x:c>
      <x:c r="G2592" s="6">
        <x:v>100.281447937618</x:v>
      </x:c>
      <x:c r="H2592" t="s">
        <x:v>95</x:v>
      </x:c>
      <x:c r="I2592" s="6">
        <x:v>25.785952910479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20.918</x:v>
      </x:c>
      <x:c r="S2592" s="8">
        <x:v>77595.071572544</x:v>
      </x:c>
      <x:c r="T2592" s="12">
        <x:v>265474.781879139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154440</x:v>
      </x:c>
      <x:c r="B2593" s="1">
        <x:v>44756.4796822917</x:v>
      </x:c>
      <x:c r="C2593" s="6">
        <x:v>46.22958249</x:v>
      </x:c>
      <x:c r="D2593" s="14" t="s">
        <x:v>92</x:v>
      </x:c>
      <x:c r="E2593" s="15">
        <x:v>44733.6680121875</x:v>
      </x:c>
      <x:c r="F2593" t="s">
        <x:v>97</x:v>
      </x:c>
      <x:c r="G2593" s="6">
        <x:v>100.299326512077</x:v>
      </x:c>
      <x:c r="H2593" t="s">
        <x:v>95</x:v>
      </x:c>
      <x:c r="I2593" s="6">
        <x:v>25.785952910479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20.916</x:v>
      </x:c>
      <x:c r="S2593" s="8">
        <x:v>77595.0628238826</x:v>
      </x:c>
      <x:c r="T2593" s="12">
        <x:v>265471.365256571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154443</x:v>
      </x:c>
      <x:c r="B2594" s="1">
        <x:v>44756.4796934028</x:v>
      </x:c>
      <x:c r="C2594" s="6">
        <x:v>46.2455997516667</x:v>
      </x:c>
      <x:c r="D2594" s="14" t="s">
        <x:v>92</x:v>
      </x:c>
      <x:c r="E2594" s="15">
        <x:v>44733.6680121875</x:v>
      </x:c>
      <x:c r="F2594" t="s">
        <x:v>97</x:v>
      </x:c>
      <x:c r="G2594" s="6">
        <x:v>100.308267302408</x:v>
      </x:c>
      <x:c r="H2594" t="s">
        <x:v>95</x:v>
      </x:c>
      <x:c r="I2594" s="6">
        <x:v>25.785952910479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20.915</x:v>
      </x:c>
      <x:c r="S2594" s="8">
        <x:v>77601.4447598396</x:v>
      </x:c>
      <x:c r="T2594" s="12">
        <x:v>265471.589324205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154454</x:v>
      </x:c>
      <x:c r="B2595" s="1">
        <x:v>44756.4797051273</x:v>
      </x:c>
      <x:c r="C2595" s="6">
        <x:v>46.26247222</x:v>
      </x:c>
      <x:c r="D2595" s="14" t="s">
        <x:v>92</x:v>
      </x:c>
      <x:c r="E2595" s="15">
        <x:v>44733.6680121875</x:v>
      </x:c>
      <x:c r="F2595" t="s">
        <x:v>97</x:v>
      </x:c>
      <x:c r="G2595" s="6">
        <x:v>100.263573370412</x:v>
      </x:c>
      <x:c r="H2595" t="s">
        <x:v>95</x:v>
      </x:c>
      <x:c r="I2595" s="6">
        <x:v>25.785952910479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20.92</x:v>
      </x:c>
      <x:c r="S2595" s="8">
        <x:v>77600.291722008</x:v>
      </x:c>
      <x:c r="T2595" s="12">
        <x:v>265471.648430548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154459</x:v>
      </x:c>
      <x:c r="B2596" s="1">
        <x:v>44756.4797168981</x:v>
      </x:c>
      <x:c r="C2596" s="6">
        <x:v>46.2794384583333</x:v>
      </x:c>
      <x:c r="D2596" s="14" t="s">
        <x:v>92</x:v>
      </x:c>
      <x:c r="E2596" s="15">
        <x:v>44733.6680121875</x:v>
      </x:c>
      <x:c r="F2596" t="s">
        <x:v>97</x:v>
      </x:c>
      <x:c r="G2596" s="6">
        <x:v>100.272510153184</x:v>
      </x:c>
      <x:c r="H2596" t="s">
        <x:v>95</x:v>
      </x:c>
      <x:c r="I2596" s="6">
        <x:v>25.785952910479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20.919</x:v>
      </x:c>
      <x:c r="S2596" s="8">
        <x:v>77590.6807118082</x:v>
      </x:c>
      <x:c r="T2596" s="12">
        <x:v>265473.61463403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154466</x:v>
      </x:c>
      <x:c r="B2597" s="1">
        <x:v>44756.479728588</x:v>
      </x:c>
      <x:c r="C2597" s="6">
        <x:v>46.2962874033333</x:v>
      </x:c>
      <x:c r="D2597" s="14" t="s">
        <x:v>92</x:v>
      </x:c>
      <x:c r="E2597" s="15">
        <x:v>44733.6680121875</x:v>
      </x:c>
      <x:c r="F2597" t="s">
        <x:v>97</x:v>
      </x:c>
      <x:c r="G2597" s="6">
        <x:v>100.230520982079</x:v>
      </x:c>
      <x:c r="H2597" t="s">
        <x:v>95</x:v>
      </x:c>
      <x:c r="I2597" s="6">
        <x:v>25.7921366430201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20.923</x:v>
      </x:c>
      <x:c r="S2597" s="8">
        <x:v>77600.6548391208</x:v>
      </x:c>
      <x:c r="T2597" s="12">
        <x:v>265482.161212878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154470</x:v>
      </x:c>
      <x:c r="B2598" s="1">
        <x:v>44756.4797397338</x:v>
      </x:c>
      <x:c r="C2598" s="6">
        <x:v>46.312294975</x:v>
      </x:c>
      <x:c r="D2598" s="14" t="s">
        <x:v>92</x:v>
      </x:c>
      <x:c r="E2598" s="15">
        <x:v>44733.6680121875</x:v>
      </x:c>
      <x:c r="F2598" t="s">
        <x:v>97</x:v>
      </x:c>
      <x:c r="G2598" s="6">
        <x:v>100.22783625288</x:v>
      </x:c>
      <x:c r="H2598" t="s">
        <x:v>95</x:v>
      </x:c>
      <x:c r="I2598" s="6">
        <x:v>25.785952910479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20.924</x:v>
      </x:c>
      <x:c r="S2598" s="8">
        <x:v>77596.7627811449</x:v>
      </x:c>
      <x:c r="T2598" s="12">
        <x:v>265462.307354254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154476</x:v>
      </x:c>
      <x:c r="B2599" s="1">
        <x:v>44756.4797514236</x:v>
      </x:c>
      <x:c r="C2599" s="6">
        <x:v>46.3291291416667</x:v>
      </x:c>
      <x:c r="D2599" s="14" t="s">
        <x:v>92</x:v>
      </x:c>
      <x:c r="E2599" s="15">
        <x:v>44733.6680121875</x:v>
      </x:c>
      <x:c r="F2599" t="s">
        <x:v>97</x:v>
      </x:c>
      <x:c r="G2599" s="6">
        <x:v>100.275197172397</x:v>
      </x:c>
      <x:c r="H2599" t="s">
        <x:v>95</x:v>
      </x:c>
      <x:c r="I2599" s="6">
        <x:v>25.7921366430201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20.918</x:v>
      </x:c>
      <x:c r="S2599" s="8">
        <x:v>77603.2360861567</x:v>
      </x:c>
      <x:c r="T2599" s="12">
        <x:v>265456.296437171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154481</x:v>
      </x:c>
      <x:c r="B2600" s="1">
        <x:v>44756.4797631134</x:v>
      </x:c>
      <x:c r="C2600" s="6">
        <x:v>46.3459835733333</x:v>
      </x:c>
      <x:c r="D2600" s="14" t="s">
        <x:v>92</x:v>
      </x:c>
      <x:c r="E2600" s="15">
        <x:v>44733.6680121875</x:v>
      </x:c>
      <x:c r="F2600" t="s">
        <x:v>97</x:v>
      </x:c>
      <x:c r="G2600" s="6">
        <x:v>100.299326512077</x:v>
      </x:c>
      <x:c r="H2600" t="s">
        <x:v>95</x:v>
      </x:c>
      <x:c r="I2600" s="6">
        <x:v>25.785952910479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20.916</x:v>
      </x:c>
      <x:c r="S2600" s="8">
        <x:v>77601.994505834</x:v>
      </x:c>
      <x:c r="T2600" s="12">
        <x:v>265458.979634018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154489</x:v>
      </x:c>
      <x:c r="B2601" s="1">
        <x:v>44756.4797748495</x:v>
      </x:c>
      <x:c r="C2601" s="6">
        <x:v>46.3628457066667</x:v>
      </x:c>
      <x:c r="D2601" s="14" t="s">
        <x:v>92</x:v>
      </x:c>
      <x:c r="E2601" s="15">
        <x:v>44733.6680121875</x:v>
      </x:c>
      <x:c r="F2601" t="s">
        <x:v>97</x:v>
      </x:c>
      <x:c r="G2601" s="6">
        <x:v>100.251952011293</x:v>
      </x:c>
      <x:c r="H2601" t="s">
        <x:v>95</x:v>
      </x:c>
      <x:c r="I2601" s="6">
        <x:v>25.7797691893252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20.922</x:v>
      </x:c>
      <x:c r="S2601" s="8">
        <x:v>77606.9312111669</x:v>
      </x:c>
      <x:c r="T2601" s="12">
        <x:v>265465.724829463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154494</x:v>
      </x:c>
      <x:c r="B2602" s="1">
        <x:v>44756.4797859144</x:v>
      </x:c>
      <x:c r="C2602" s="6">
        <x:v>46.378830555</x:v>
      </x:c>
      <x:c r="D2602" s="14" t="s">
        <x:v>92</x:v>
      </x:c>
      <x:c r="E2602" s="15">
        <x:v>44733.6680121875</x:v>
      </x:c>
      <x:c r="F2602" t="s">
        <x:v>97</x:v>
      </x:c>
      <x:c r="G2602" s="6">
        <x:v>100.203727281001</x:v>
      </x:c>
      <x:c r="H2602" t="s">
        <x:v>95</x:v>
      </x:c>
      <x:c r="I2602" s="6">
        <x:v>25.7921366430201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20.926</x:v>
      </x:c>
      <x:c r="S2602" s="8">
        <x:v>77604.1368491529</x:v>
      </x:c>
      <x:c r="T2602" s="12">
        <x:v>265468.18326358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154499</x:v>
      </x:c>
      <x:c r="B2603" s="1">
        <x:v>44756.4797976505</x:v>
      </x:c>
      <x:c r="C2603" s="6">
        <x:v>46.395698595</x:v>
      </x:c>
      <x:c r="D2603" s="14" t="s">
        <x:v>92</x:v>
      </x:c>
      <x:c r="E2603" s="15">
        <x:v>44733.6680121875</x:v>
      </x:c>
      <x:c r="F2603" t="s">
        <x:v>97</x:v>
      </x:c>
      <x:c r="G2603" s="6">
        <x:v>100.209973700116</x:v>
      </x:c>
      <x:c r="H2603" t="s">
        <x:v>95</x:v>
      </x:c>
      <x:c r="I2603" s="6">
        <x:v>25.785952910479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20.926</x:v>
      </x:c>
      <x:c r="S2603" s="8">
        <x:v>77606.5225923444</x:v>
      </x:c>
      <x:c r="T2603" s="12">
        <x:v>265473.650938383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154506</x:v>
      </x:c>
      <x:c r="B2604" s="1">
        <x:v>44756.4798093403</x:v>
      </x:c>
      <x:c r="C2604" s="6">
        <x:v>46.4125340466667</x:v>
      </x:c>
      <x:c r="D2604" s="14" t="s">
        <x:v>92</x:v>
      </x:c>
      <x:c r="E2604" s="15">
        <x:v>44733.6680121875</x:v>
      </x:c>
      <x:c r="F2604" t="s">
        <x:v>97</x:v>
      </x:c>
      <x:c r="G2604" s="6">
        <x:v>100.22783625288</x:v>
      </x:c>
      <x:c r="H2604" t="s">
        <x:v>95</x:v>
      </x:c>
      <x:c r="I2604" s="6">
        <x:v>25.785952910479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20.924</x:v>
      </x:c>
      <x:c r="S2604" s="8">
        <x:v>77611.2107380476</x:v>
      </x:c>
      <x:c r="T2604" s="12">
        <x:v>265473.138529339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154512</x:v>
      </x:c>
      <x:c r="B2605" s="1">
        <x:v>44756.4798210301</x:v>
      </x:c>
      <x:c r="C2605" s="6">
        <x:v>46.4293924616667</x:v>
      </x:c>
      <x:c r="D2605" s="14" t="s">
        <x:v>92</x:v>
      </x:c>
      <x:c r="E2605" s="15">
        <x:v>44733.6680121875</x:v>
      </x:c>
      <x:c r="F2605" t="s">
        <x:v>97</x:v>
      </x:c>
      <x:c r="G2605" s="6">
        <x:v>100.225152048498</x:v>
      </x:c>
      <x:c r="H2605" t="s">
        <x:v>95</x:v>
      </x:c>
      <x:c r="I2605" s="6">
        <x:v>25.7797691893252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20.925</x:v>
      </x:c>
      <x:c r="S2605" s="8">
        <x:v>77614.5478316195</x:v>
      </x:c>
      <x:c r="T2605" s="12">
        <x:v>265480.294506814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154519</x:v>
      </x:c>
      <x:c r="B2606" s="1">
        <x:v>44756.4798327199</x:v>
      </x:c>
      <x:c r="C2606" s="6">
        <x:v>46.4462000816667</x:v>
      </x:c>
      <x:c r="D2606" s="14" t="s">
        <x:v>92</x:v>
      </x:c>
      <x:c r="E2606" s="15">
        <x:v>44733.6680121875</x:v>
      </x:c>
      <x:c r="F2606" t="s">
        <x:v>97</x:v>
      </x:c>
      <x:c r="G2606" s="6">
        <x:v>100.201043924702</x:v>
      </x:c>
      <x:c r="H2606" t="s">
        <x:v>95</x:v>
      </x:c>
      <x:c r="I2606" s="6">
        <x:v>25.785952910479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20.927</x:v>
      </x:c>
      <x:c r="S2606" s="8">
        <x:v>77616.5460559959</x:v>
      </x:c>
      <x:c r="T2606" s="12">
        <x:v>265466.861076285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154525</x:v>
      </x:c>
      <x:c r="B2607" s="1">
        <x:v>44756.479843831</x:v>
      </x:c>
      <x:c r="C2607" s="6">
        <x:v>46.462225545</x:v>
      </x:c>
      <x:c r="D2607" s="14" t="s">
        <x:v>92</x:v>
      </x:c>
      <x:c r="E2607" s="15">
        <x:v>44733.6680121875</x:v>
      </x:c>
      <x:c r="F2607" t="s">
        <x:v>97</x:v>
      </x:c>
      <x:c r="G2607" s="6">
        <x:v>100.22783625288</x:v>
      </x:c>
      <x:c r="H2607" t="s">
        <x:v>95</x:v>
      </x:c>
      <x:c r="I2607" s="6">
        <x:v>25.785952910479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20.924</x:v>
      </x:c>
      <x:c r="S2607" s="8">
        <x:v>77616.6349928187</x:v>
      </x:c>
      <x:c r="T2607" s="12">
        <x:v>265465.526297186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154528</x:v>
      </x:c>
      <x:c r="B2608" s="1">
        <x:v>44756.4798555208</x:v>
      </x:c>
      <x:c r="C2608" s="6">
        <x:v>46.479038095</x:v>
      </x:c>
      <x:c r="D2608" s="14" t="s">
        <x:v>92</x:v>
      </x:c>
      <x:c r="E2608" s="15">
        <x:v>44733.6680121875</x:v>
      </x:c>
      <x:c r="F2608" t="s">
        <x:v>97</x:v>
      </x:c>
      <x:c r="G2608" s="6">
        <x:v>100.218904476125</x:v>
      </x:c>
      <x:c r="H2608" t="s">
        <x:v>95</x:v>
      </x:c>
      <x:c r="I2608" s="6">
        <x:v>25.785952910479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20.925</x:v>
      </x:c>
      <x:c r="S2608" s="8">
        <x:v>77612.7193806462</x:v>
      </x:c>
      <x:c r="T2608" s="12">
        <x:v>265451.922717948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154536</x:v>
      </x:c>
      <x:c r="B2609" s="1">
        <x:v>44756.4798672801</x:v>
      </x:c>
      <x:c r="C2609" s="6">
        <x:v>46.4959693583333</x:v>
      </x:c>
      <x:c r="D2609" s="14" t="s">
        <x:v>92</x:v>
      </x:c>
      <x:c r="E2609" s="15">
        <x:v>44733.6680121875</x:v>
      </x:c>
      <x:c r="F2609" t="s">
        <x:v>97</x:v>
      </x:c>
      <x:c r="G2609" s="6">
        <x:v>100.221588747598</x:v>
      </x:c>
      <x:c r="H2609" t="s">
        <x:v>95</x:v>
      </x:c>
      <x:c r="I2609" s="6">
        <x:v>25.7921366430201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20.924</x:v>
      </x:c>
      <x:c r="S2609" s="8">
        <x:v>77612.9485514903</x:v>
      </x:c>
      <x:c r="T2609" s="12">
        <x:v>265478.949550841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154544</x:v>
      </x:c>
      <x:c r="B2610" s="1">
        <x:v>44756.4798789352</x:v>
      </x:c>
      <x:c r="C2610" s="6">
        <x:v>46.5127844616667</x:v>
      </x:c>
      <x:c r="D2610" s="14" t="s">
        <x:v>92</x:v>
      </x:c>
      <x:c r="E2610" s="15">
        <x:v>44733.6680121875</x:v>
      </x:c>
      <x:c r="F2610" t="s">
        <x:v>97</x:v>
      </x:c>
      <x:c r="G2610" s="6">
        <x:v>100.22783625288</x:v>
      </x:c>
      <x:c r="H2610" t="s">
        <x:v>95</x:v>
      </x:c>
      <x:c r="I2610" s="6">
        <x:v>25.785952910479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20.924</x:v>
      </x:c>
      <x:c r="S2610" s="8">
        <x:v>77613.0317302865</x:v>
      </x:c>
      <x:c r="T2610" s="12">
        <x:v>265464.00609175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154550</x:v>
      </x:c>
      <x:c r="B2611" s="1">
        <x:v>44756.479890625</x:v>
      </x:c>
      <x:c r="C2611" s="6">
        <x:v>46.529618175</x:v>
      </x:c>
      <x:c r="D2611" s="14" t="s">
        <x:v>92</x:v>
      </x:c>
      <x:c r="E2611" s="15">
        <x:v>44733.6680121875</x:v>
      </x:c>
      <x:c r="F2611" t="s">
        <x:v>97</x:v>
      </x:c>
      <x:c r="G2611" s="6">
        <x:v>100.201043924702</x:v>
      </x:c>
      <x:c r="H2611" t="s">
        <x:v>95</x:v>
      </x:c>
      <x:c r="I2611" s="6">
        <x:v>25.785952910479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20.927</x:v>
      </x:c>
      <x:c r="S2611" s="8">
        <x:v>77626.3522691395</x:v>
      </x:c>
      <x:c r="T2611" s="12">
        <x:v>265462.525869165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154553</x:v>
      </x:c>
      <x:c r="B2612" s="1">
        <x:v>44756.4799017361</x:v>
      </x:c>
      <x:c r="C2612" s="6">
        <x:v>46.5456100616667</x:v>
      </x:c>
      <x:c r="D2612" s="14" t="s">
        <x:v>92</x:v>
      </x:c>
      <x:c r="E2612" s="15">
        <x:v>44733.6680121875</x:v>
      </x:c>
      <x:c r="F2612" t="s">
        <x:v>97</x:v>
      </x:c>
      <x:c r="G2612" s="6">
        <x:v>100.201043924702</x:v>
      </x:c>
      <x:c r="H2612" t="s">
        <x:v>95</x:v>
      </x:c>
      <x:c r="I2612" s="6">
        <x:v>25.785952910479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20.927</x:v>
      </x:c>
      <x:c r="S2612" s="8">
        <x:v>77612.7206529333</x:v>
      </x:c>
      <x:c r="T2612" s="12">
        <x:v>265479.25206973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154559</x:v>
      </x:c>
      <x:c r="B2613" s="1">
        <x:v>44756.4799134259</x:v>
      </x:c>
      <x:c r="C2613" s="6">
        <x:v>46.562435225</x:v>
      </x:c>
      <x:c r="D2613" s="14" t="s">
        <x:v>92</x:v>
      </x:c>
      <x:c r="E2613" s="15">
        <x:v>44733.6680121875</x:v>
      </x:c>
      <x:c r="F2613" t="s">
        <x:v>97</x:v>
      </x:c>
      <x:c r="G2613" s="6">
        <x:v>100.218904476125</x:v>
      </x:c>
      <x:c r="H2613" t="s">
        <x:v>95</x:v>
      </x:c>
      <x:c r="I2613" s="6">
        <x:v>25.785952910479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20.925</x:v>
      </x:c>
      <x:c r="S2613" s="8">
        <x:v>77616.6808214682</x:v>
      </x:c>
      <x:c r="T2613" s="12">
        <x:v>265474.304017467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154566</x:v>
      </x:c>
      <x:c r="B2614" s="1">
        <x:v>44756.4799251505</x:v>
      </x:c>
      <x:c r="C2614" s="6">
        <x:v>46.5793027566667</x:v>
      </x:c>
      <x:c r="D2614" s="14" t="s">
        <x:v>92</x:v>
      </x:c>
      <x:c r="E2614" s="15">
        <x:v>44733.6680121875</x:v>
      </x:c>
      <x:c r="F2614" t="s">
        <x:v>97</x:v>
      </x:c>
      <x:c r="G2614" s="6">
        <x:v>100.1742606005</x:v>
      </x:c>
      <x:c r="H2614" t="s">
        <x:v>95</x:v>
      </x:c>
      <x:c r="I2614" s="6">
        <x:v>25.785952910479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20.93</x:v>
      </x:c>
      <x:c r="S2614" s="8">
        <x:v>77626.2106514582</x:v>
      </x:c>
      <x:c r="T2614" s="12">
        <x:v>265474.965258925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154570</x:v>
      </x:c>
      <x:c r="B2615" s="1">
        <x:v>44756.4799368056</x:v>
      </x:c>
      <x:c r="C2615" s="6">
        <x:v>46.5960879533333</x:v>
      </x:c>
      <x:c r="D2615" s="14" t="s">
        <x:v>92</x:v>
      </x:c>
      <x:c r="E2615" s="15">
        <x:v>44733.6680121875</x:v>
      </x:c>
      <x:c r="F2615" t="s">
        <x:v>97</x:v>
      </x:c>
      <x:c r="G2615" s="6">
        <x:v>100.165334825939</x:v>
      </x:c>
      <x:c r="H2615" t="s">
        <x:v>95</x:v>
      </x:c>
      <x:c r="I2615" s="6">
        <x:v>25.785952910479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20.931</x:v>
      </x:c>
      <x:c r="S2615" s="8">
        <x:v>77620.9921142544</x:v>
      </x:c>
      <x:c r="T2615" s="12">
        <x:v>265480.9134917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154579</x:v>
      </x:c>
      <x:c r="B2616" s="1">
        <x:v>44756.4799484954</x:v>
      </x:c>
      <x:c r="C2616" s="6">
        <x:v>46.6129371966667</x:v>
      </x:c>
      <x:c r="D2616" s="14" t="s">
        <x:v>92</x:v>
      </x:c>
      <x:c r="E2616" s="15">
        <x:v>44733.6680121875</x:v>
      </x:c>
      <x:c r="F2616" t="s">
        <x:v>97</x:v>
      </x:c>
      <x:c r="G2616" s="6">
        <x:v>100.203727281001</x:v>
      </x:c>
      <x:c r="H2616" t="s">
        <x:v>95</x:v>
      </x:c>
      <x:c r="I2616" s="6">
        <x:v>25.7921366430201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20.926</x:v>
      </x:c>
      <x:c r="S2616" s="8">
        <x:v>77620.6792591957</x:v>
      </x:c>
      <x:c r="T2616" s="12">
        <x:v>265483.600070572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154581</x:v>
      </x:c>
      <x:c r="B2617" s="1">
        <x:v>44756.4799596065</x:v>
      </x:c>
      <x:c r="C2617" s="6">
        <x:v>46.628949715</x:v>
      </x:c>
      <x:c r="D2617" s="14" t="s">
        <x:v>92</x:v>
      </x:c>
      <x:c r="E2617" s="15">
        <x:v>44733.6680121875</x:v>
      </x:c>
      <x:c r="F2617" t="s">
        <x:v>97</x:v>
      </x:c>
      <x:c r="G2617" s="6">
        <x:v>100.185869816541</x:v>
      </x:c>
      <x:c r="H2617" t="s">
        <x:v>95</x:v>
      </x:c>
      <x:c r="I2617" s="6">
        <x:v>25.7921366430201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20.928</x:v>
      </x:c>
      <x:c r="S2617" s="8">
        <x:v>77622.8246168712</x:v>
      </x:c>
      <x:c r="T2617" s="12">
        <x:v>265474.152042916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154591</x:v>
      </x:c>
      <x:c r="B2618" s="1">
        <x:v>44756.479971331</x:v>
      </x:c>
      <x:c r="C2618" s="6">
        <x:v>46.6457973916667</x:v>
      </x:c>
      <x:c r="D2618" s="14" t="s">
        <x:v>92</x:v>
      </x:c>
      <x:c r="E2618" s="15">
        <x:v>44733.6680121875</x:v>
      </x:c>
      <x:c r="F2618" t="s">
        <x:v>97</x:v>
      </x:c>
      <x:c r="G2618" s="6">
        <x:v>100.192115149729</x:v>
      </x:c>
      <x:c r="H2618" t="s">
        <x:v>95</x:v>
      </x:c>
      <x:c r="I2618" s="6">
        <x:v>25.785952910479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20.928</x:v>
      </x:c>
      <x:c r="S2618" s="8">
        <x:v>77630.2130552049</x:v>
      </x:c>
      <x:c r="T2618" s="12">
        <x:v>265480.252012674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154595</x:v>
      </x:c>
      <x:c r="B2619" s="1">
        <x:v>44756.4799830208</x:v>
      </x:c>
      <x:c r="C2619" s="6">
        <x:v>46.6626432333333</x:v>
      </x:c>
      <x:c r="D2619" s="14" t="s">
        <x:v>92</x:v>
      </x:c>
      <x:c r="E2619" s="15">
        <x:v>44733.6680121875</x:v>
      </x:c>
      <x:c r="F2619" t="s">
        <x:v>97</x:v>
      </x:c>
      <x:c r="G2619" s="6">
        <x:v>100.221588747598</x:v>
      </x:c>
      <x:c r="H2619" t="s">
        <x:v>95</x:v>
      </x:c>
      <x:c r="I2619" s="6">
        <x:v>25.7921366430201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20.924</x:v>
      </x:c>
      <x:c r="S2619" s="8">
        <x:v>77629.3445396902</x:v>
      </x:c>
      <x:c r="T2619" s="12">
        <x:v>265459.396744869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154602</x:v>
      </x:c>
      <x:c r="B2620" s="1">
        <x:v>44756.4799947917</x:v>
      </x:c>
      <x:c r="C2620" s="6">
        <x:v>46.679580915</x:v>
      </x:c>
      <x:c r="D2620" s="14" t="s">
        <x:v>92</x:v>
      </x:c>
      <x:c r="E2620" s="15">
        <x:v>44733.6680121875</x:v>
      </x:c>
      <x:c r="F2620" t="s">
        <x:v>97</x:v>
      </x:c>
      <x:c r="G2620" s="6">
        <x:v>100.183187375046</x:v>
      </x:c>
      <x:c r="H2620" t="s">
        <x:v>95</x:v>
      </x:c>
      <x:c r="I2620" s="6">
        <x:v>25.785952910479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20.929</x:v>
      </x:c>
      <x:c r="S2620" s="8">
        <x:v>77628.3688472285</x:v>
      </x:c>
      <x:c r="T2620" s="12">
        <x:v>265465.62336175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154608</x:v>
      </x:c>
      <x:c r="B2621" s="1">
        <x:v>44756.4800059375</x:v>
      </x:c>
      <x:c r="C2621" s="6">
        <x:v>46.69562809</x:v>
      </x:c>
      <x:c r="D2621" s="14" t="s">
        <x:v>92</x:v>
      </x:c>
      <x:c r="E2621" s="15">
        <x:v>44733.6680121875</x:v>
      </x:c>
      <x:c r="F2621" t="s">
        <x:v>97</x:v>
      </x:c>
      <x:c r="G2621" s="6">
        <x:v>100.156410051212</x:v>
      </x:c>
      <x:c r="H2621" t="s">
        <x:v>95</x:v>
      </x:c>
      <x:c r="I2621" s="6">
        <x:v>25.785952910479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20.932</x:v>
      </x:c>
      <x:c r="S2621" s="8">
        <x:v>77622.5542315834</x:v>
      </x:c>
      <x:c r="T2621" s="12">
        <x:v>265457.153398618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154616</x:v>
      </x:c>
      <x:c r="B2622" s="1">
        <x:v>44756.4800176273</x:v>
      </x:c>
      <x:c r="C2622" s="6">
        <x:v>46.7124889716667</x:v>
      </x:c>
      <x:c r="D2622" s="14" t="s">
        <x:v>92</x:v>
      </x:c>
      <x:c r="E2622" s="15">
        <x:v>44733.6680121875</x:v>
      </x:c>
      <x:c r="F2622" t="s">
        <x:v>97</x:v>
      </x:c>
      <x:c r="G2622" s="6">
        <x:v>100.138563500648</x:v>
      </x:c>
      <x:c r="H2622" t="s">
        <x:v>95</x:v>
      </x:c>
      <x:c r="I2622" s="6">
        <x:v>25.785952910479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20.934</x:v>
      </x:c>
      <x:c r="S2622" s="8">
        <x:v>77633.2741423227</x:v>
      </x:c>
      <x:c r="T2622" s="12">
        <x:v>265464.39718923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154621</x:v>
      </x:c>
      <x:c r="B2623" s="1">
        <x:v>44756.4800293171</x:v>
      </x:c>
      <x:c r="C2623" s="6">
        <x:v>46.72929121</x:v>
      </x:c>
      <x:c r="D2623" s="14" t="s">
        <x:v>92</x:v>
      </x:c>
      <x:c r="E2623" s="15">
        <x:v>44733.6680121875</x:v>
      </x:c>
      <x:c r="F2623" t="s">
        <x:v>97</x:v>
      </x:c>
      <x:c r="G2623" s="6">
        <x:v>100.15016688916</x:v>
      </x:c>
      <x:c r="H2623" t="s">
        <x:v>95</x:v>
      </x:c>
      <x:c r="I2623" s="6">
        <x:v>25.7921366430201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20.932</x:v>
      </x:c>
      <x:c r="S2623" s="8">
        <x:v>77631.3756976768</x:v>
      </x:c>
      <x:c r="T2623" s="12">
        <x:v>265459.657038631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154625</x:v>
      </x:c>
      <x:c r="B2624" s="1">
        <x:v>44756.4800410069</x:v>
      </x:c>
      <x:c r="C2624" s="6">
        <x:v>46.7461619</x:v>
      </x:c>
      <x:c r="D2624" s="14" t="s">
        <x:v>92</x:v>
      </x:c>
      <x:c r="E2624" s="15">
        <x:v>44733.6680121875</x:v>
      </x:c>
      <x:c r="F2624" t="s">
        <x:v>97</x:v>
      </x:c>
      <x:c r="G2624" s="6">
        <x:v>100.189432775349</x:v>
      </x:c>
      <x:c r="H2624" t="s">
        <x:v>95</x:v>
      </x:c>
      <x:c r="I2624" s="6">
        <x:v>25.7797691893252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20.929</x:v>
      </x:c>
      <x:c r="S2624" s="8">
        <x:v>77634.2788865462</x:v>
      </x:c>
      <x:c r="T2624" s="12">
        <x:v>265458.779926943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154630</x:v>
      </x:c>
      <x:c r="B2625" s="1">
        <x:v>44756.4800521181</x:v>
      </x:c>
      <x:c r="C2625" s="6">
        <x:v>46.76217087</x:v>
      </x:c>
      <x:c r="D2625" s="14" t="s">
        <x:v>92</x:v>
      </x:c>
      <x:c r="E2625" s="15">
        <x:v>44733.6680121875</x:v>
      </x:c>
      <x:c r="F2625" t="s">
        <x:v>97</x:v>
      </x:c>
      <x:c r="G2625" s="6">
        <x:v>100.15016688916</x:v>
      </x:c>
      <x:c r="H2625" t="s">
        <x:v>95</x:v>
      </x:c>
      <x:c r="I2625" s="6">
        <x:v>25.7921366430201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20.932</x:v>
      </x:c>
      <x:c r="S2625" s="8">
        <x:v>77627.0366357904</x:v>
      </x:c>
      <x:c r="T2625" s="12">
        <x:v>265450.026925063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154635</x:v>
      </x:c>
      <x:c r="B2626" s="1">
        <x:v>44756.4800638542</x:v>
      </x:c>
      <x:c r="C2626" s="6">
        <x:v>46.77905959</x:v>
      </x:c>
      <x:c r="D2626" s="14" t="s">
        <x:v>92</x:v>
      </x:c>
      <x:c r="E2626" s="15">
        <x:v>44733.6680121875</x:v>
      </x:c>
      <x:c r="F2626" t="s">
        <x:v>97</x:v>
      </x:c>
      <x:c r="G2626" s="6">
        <x:v>100.141243656748</x:v>
      </x:c>
      <x:c r="H2626" t="s">
        <x:v>95</x:v>
      </x:c>
      <x:c r="I2626" s="6">
        <x:v>25.7921366430201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20.933</x:v>
      </x:c>
      <x:c r="S2626" s="8">
        <x:v>77632.7395211196</x:v>
      </x:c>
      <x:c r="T2626" s="12">
        <x:v>265466.040574205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154644</x:v>
      </x:c>
      <x:c r="B2627" s="1">
        <x:v>44756.480075544</x:v>
      </x:c>
      <x:c r="C2627" s="6">
        <x:v>46.7958876616667</x:v>
      </x:c>
      <x:c r="D2627" s="14" t="s">
        <x:v>92</x:v>
      </x:c>
      <x:c r="E2627" s="15">
        <x:v>44733.6680121875</x:v>
      </x:c>
      <x:c r="F2627" t="s">
        <x:v>97</x:v>
      </x:c>
      <x:c r="G2627" s="6">
        <x:v>100.159091121193</x:v>
      </x:c>
      <x:c r="H2627" t="s">
        <x:v>95</x:v>
      </x:c>
      <x:c r="I2627" s="6">
        <x:v>25.7921366430201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20.931</x:v>
      </x:c>
      <x:c r="S2627" s="8">
        <x:v>77636.049429339</x:v>
      </x:c>
      <x:c r="T2627" s="12">
        <x:v>265456.931125205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154648</x:v>
      </x:c>
      <x:c r="B2628" s="1">
        <x:v>44756.4800872338</x:v>
      </x:c>
      <x:c r="C2628" s="6">
        <x:v>46.8127106516667</x:v>
      </x:c>
      <x:c r="D2628" s="14" t="s">
        <x:v>92</x:v>
      </x:c>
      <x:c r="E2628" s="15">
        <x:v>44733.6680121875</x:v>
      </x:c>
      <x:c r="F2628" t="s">
        <x:v>97</x:v>
      </x:c>
      <x:c r="G2628" s="6">
        <x:v>100.19836109296</x:v>
      </x:c>
      <x:c r="H2628" t="s">
        <x:v>95</x:v>
      </x:c>
      <x:c r="I2628" s="6">
        <x:v>25.7797691893252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20.928</x:v>
      </x:c>
      <x:c r="S2628" s="8">
        <x:v>77638.0295971263</x:v>
      </x:c>
      <x:c r="T2628" s="12">
        <x:v>265449.766819868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154654</x:v>
      </x:c>
      <x:c r="B2629" s="1">
        <x:v>44756.4800989236</x:v>
      </x:c>
      <x:c r="C2629" s="6">
        <x:v>46.8295059566667</x:v>
      </x:c>
      <x:c r="D2629" s="14" t="s">
        <x:v>92</x:v>
      </x:c>
      <x:c r="E2629" s="15">
        <x:v>44733.6680121875</x:v>
      </x:c>
      <x:c r="F2629" t="s">
        <x:v>97</x:v>
      </x:c>
      <x:c r="G2629" s="6">
        <x:v>100.165334825939</x:v>
      </x:c>
      <x:c r="H2629" t="s">
        <x:v>95</x:v>
      </x:c>
      <x:c r="I2629" s="6">
        <x:v>25.785952910479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20.931</x:v>
      </x:c>
      <x:c r="S2629" s="8">
        <x:v>77637.5611908705</x:v>
      </x:c>
      <x:c r="T2629" s="12">
        <x:v>265458.556956176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154659</x:v>
      </x:c>
      <x:c r="B2630" s="1">
        <x:v>44756.4801099884</x:v>
      </x:c>
      <x:c r="C2630" s="6">
        <x:v>46.845495695</x:v>
      </x:c>
      <x:c r="D2630" s="14" t="s">
        <x:v>92</x:v>
      </x:c>
      <x:c r="E2630" s="15">
        <x:v>44733.6680121875</x:v>
      </x:c>
      <x:c r="F2630" t="s">
        <x:v>97</x:v>
      </x:c>
      <x:c r="G2630" s="6">
        <x:v>100.15016688916</x:v>
      </x:c>
      <x:c r="H2630" t="s">
        <x:v>95</x:v>
      </x:c>
      <x:c r="I2630" s="6">
        <x:v>25.7921366430201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20.932</x:v>
      </x:c>
      <x:c r="S2630" s="8">
        <x:v>77642.9650351498</x:v>
      </x:c>
      <x:c r="T2630" s="12">
        <x:v>265448.080521175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154665</x:v>
      </x:c>
      <x:c r="B2631" s="1">
        <x:v>44756.4801216782</x:v>
      </x:c>
      <x:c r="C2631" s="6">
        <x:v>46.8622992666667</x:v>
      </x:c>
      <x:c r="D2631" s="14" t="s">
        <x:v>92</x:v>
      </x:c>
      <x:c r="E2631" s="15">
        <x:v>44733.6680121875</x:v>
      </x:c>
      <x:c r="F2631" t="s">
        <x:v>97</x:v>
      </x:c>
      <x:c r="G2631" s="6">
        <x:v>100.165334825939</x:v>
      </x:c>
      <x:c r="H2631" t="s">
        <x:v>95</x:v>
      </x:c>
      <x:c r="I2631" s="6">
        <x:v>25.785952910479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20.931</x:v>
      </x:c>
      <x:c r="S2631" s="8">
        <x:v>77638.129858585</x:v>
      </x:c>
      <x:c r="T2631" s="12">
        <x:v>265460.022513559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154672</x:v>
      </x:c>
      <x:c r="B2632" s="1">
        <x:v>44756.4801333681</x:v>
      </x:c>
      <x:c r="C2632" s="6">
        <x:v>46.87914207</x:v>
      </x:c>
      <x:c r="D2632" s="14" t="s">
        <x:v>92</x:v>
      </x:c>
      <x:c r="E2632" s="15">
        <x:v>44733.6680121875</x:v>
      </x:c>
      <x:c r="F2632" t="s">
        <x:v>97</x:v>
      </x:c>
      <x:c r="G2632" s="6">
        <x:v>100.135883868504</x:v>
      </x:c>
      <x:c r="H2632" t="s">
        <x:v>95</x:v>
      </x:c>
      <x:c r="I2632" s="6">
        <x:v>25.7797691893252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20.935</x:v>
      </x:c>
      <x:c r="S2632" s="8">
        <x:v>77644.5605260081</x:v>
      </x:c>
      <x:c r="T2632" s="12">
        <x:v>265456.158768309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154678</x:v>
      </x:c>
      <x:c r="B2633" s="1">
        <x:v>44756.4801450231</x:v>
      </x:c>
      <x:c r="C2633" s="6">
        <x:v>46.895942135</x:v>
      </x:c>
      <x:c r="D2633" s="14" t="s">
        <x:v>92</x:v>
      </x:c>
      <x:c r="E2633" s="15">
        <x:v>44733.6680121875</x:v>
      </x:c>
      <x:c r="F2633" t="s">
        <x:v>97</x:v>
      </x:c>
      <x:c r="G2633" s="6">
        <x:v>100.105560720269</x:v>
      </x:c>
      <x:c r="H2633" t="s">
        <x:v>95</x:v>
      </x:c>
      <x:c r="I2633" s="6">
        <x:v>25.7921366430201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20.937</x:v>
      </x:c>
      <x:c r="S2633" s="8">
        <x:v>77641.0284107937</x:v>
      </x:c>
      <x:c r="T2633" s="12">
        <x:v>265461.650441573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154684</x:v>
      </x:c>
      <x:c r="B2634" s="1">
        <x:v>44756.4801567477</x:v>
      </x:c>
      <x:c r="C2634" s="6">
        <x:v>46.9127969866667</x:v>
      </x:c>
      <x:c r="D2634" s="14" t="s">
        <x:v>92</x:v>
      </x:c>
      <x:c r="E2634" s="15">
        <x:v>44733.6680121875</x:v>
      </x:c>
      <x:c r="F2634" t="s">
        <x:v>97</x:v>
      </x:c>
      <x:c r="G2634" s="6">
        <x:v>100.096642483681</x:v>
      </x:c>
      <x:c r="H2634" t="s">
        <x:v>95</x:v>
      </x:c>
      <x:c r="I2634" s="6">
        <x:v>25.7921366430201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20.938</x:v>
      </x:c>
      <x:c r="S2634" s="8">
        <x:v>77650.0470348116</x:v>
      </x:c>
      <x:c r="T2634" s="12">
        <x:v>265449.298609101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154689</x:v>
      </x:c>
      <x:c r="B2635" s="1">
        <x:v>44756.4801678588</x:v>
      </x:c>
      <x:c r="C2635" s="6">
        <x:v>46.9287944016667</x:v>
      </x:c>
      <x:c r="D2635" s="14" t="s">
        <x:v>92</x:v>
      </x:c>
      <x:c r="E2635" s="15">
        <x:v>44733.6680121875</x:v>
      </x:c>
      <x:c r="F2635" t="s">
        <x:v>97</x:v>
      </x:c>
      <x:c r="G2635" s="6">
        <x:v>100.147486276165</x:v>
      </x:c>
      <x:c r="H2635" t="s">
        <x:v>95</x:v>
      </x:c>
      <x:c r="I2635" s="6">
        <x:v>25.785952910479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20.933</x:v>
      </x:c>
      <x:c r="S2635" s="8">
        <x:v>77648.3966536541</x:v>
      </x:c>
      <x:c r="T2635" s="12">
        <x:v>265455.489515417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154696</x:v>
      </x:c>
      <x:c r="B2636" s="1">
        <x:v>44756.4801795486</x:v>
      </x:c>
      <x:c r="C2636" s="6">
        <x:v>46.945662725</x:v>
      </x:c>
      <x:c r="D2636" s="14" t="s">
        <x:v>92</x:v>
      </x:c>
      <x:c r="E2636" s="15">
        <x:v>44733.6680121875</x:v>
      </x:c>
      <x:c r="F2636" t="s">
        <x:v>97</x:v>
      </x:c>
      <x:c r="G2636" s="6">
        <x:v>100.15016688916</x:v>
      </x:c>
      <x:c r="H2636" t="s">
        <x:v>95</x:v>
      </x:c>
      <x:c r="I2636" s="6">
        <x:v>25.7921366430201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20.932</x:v>
      </x:c>
      <x:c r="S2636" s="8">
        <x:v>77640.0313841603</x:v>
      </x:c>
      <x:c r="T2636" s="12">
        <x:v>265456.523269825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154702</x:v>
      </x:c>
      <x:c r="B2637" s="1">
        <x:v>44756.4801912847</x:v>
      </x:c>
      <x:c r="C2637" s="6">
        <x:v>46.9625129716667</x:v>
      </x:c>
      <x:c r="D2637" s="14" t="s">
        <x:v>92</x:v>
      </x:c>
      <x:c r="E2637" s="15">
        <x:v>44733.6680121875</x:v>
      </x:c>
      <x:c r="F2637" t="s">
        <x:v>97</x:v>
      </x:c>
      <x:c r="G2637" s="6">
        <x:v>100.12696254908</x:v>
      </x:c>
      <x:c r="H2637" t="s">
        <x:v>95</x:v>
      </x:c>
      <x:c r="I2637" s="6">
        <x:v>25.7797691893252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20.936</x:v>
      </x:c>
      <x:c r="S2637" s="8">
        <x:v>77648.9176425982</x:v>
      </x:c>
      <x:c r="T2637" s="12">
        <x:v>265447.811574481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154708</x:v>
      </x:c>
      <x:c r="B2638" s="1">
        <x:v>44756.4802029745</x:v>
      </x:c>
      <x:c r="C2638" s="6">
        <x:v>46.9793554116667</x:v>
      </x:c>
      <x:c r="D2638" s="14" t="s">
        <x:v>92</x:v>
      </x:c>
      <x:c r="E2638" s="15">
        <x:v>44733.6680121875</x:v>
      </x:c>
      <x:c r="F2638" t="s">
        <x:v>97</x:v>
      </x:c>
      <x:c r="G2638" s="6">
        <x:v>100.096642483681</x:v>
      </x:c>
      <x:c r="H2638" t="s">
        <x:v>95</x:v>
      </x:c>
      <x:c r="I2638" s="6">
        <x:v>25.7921366430201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20.938</x:v>
      </x:c>
      <x:c r="S2638" s="8">
        <x:v>77649.2586421056</x:v>
      </x:c>
      <x:c r="T2638" s="12">
        <x:v>265452.09818102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154717</x:v>
      </x:c>
      <x:c r="B2639" s="1">
        <x:v>44756.4802146643</x:v>
      </x:c>
      <x:c r="C2639" s="6">
        <x:v>46.9962039283333</x:v>
      </x:c>
      <x:c r="D2639" s="14" t="s">
        <x:v>92</x:v>
      </x:c>
      <x:c r="E2639" s="15">
        <x:v>44733.6680121875</x:v>
      </x:c>
      <x:c r="F2639" t="s">
        <x:v>97</x:v>
      </x:c>
      <x:c r="G2639" s="6">
        <x:v>100.120720947591</x:v>
      </x:c>
      <x:c r="H2639" t="s">
        <x:v>95</x:v>
      </x:c>
      <x:c r="I2639" s="6">
        <x:v>25.785952910479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20.936</x:v>
      </x:c>
      <x:c r="S2639" s="8">
        <x:v>77652.316298622</x:v>
      </x:c>
      <x:c r="T2639" s="12">
        <x:v>265460.779433693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154719</x:v>
      </x:c>
      <x:c r="B2640" s="1">
        <x:v>44756.4802257755</x:v>
      </x:c>
      <x:c r="C2640" s="6">
        <x:v>47.0122125516667</x:v>
      </x:c>
      <x:c r="D2640" s="14" t="s">
        <x:v>92</x:v>
      </x:c>
      <x:c r="E2640" s="15">
        <x:v>44733.6680121875</x:v>
      </x:c>
      <x:c r="F2640" t="s">
        <x:v>97</x:v>
      </x:c>
      <x:c r="G2640" s="6">
        <x:v>100.093964610673</x:v>
      </x:c>
      <x:c r="H2640" t="s">
        <x:v>95</x:v>
      </x:c>
      <x:c r="I2640" s="6">
        <x:v>25.785952910479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20.939</x:v>
      </x:c>
      <x:c r="S2640" s="8">
        <x:v>77652.7431401791</x:v>
      </x:c>
      <x:c r="T2640" s="12">
        <x:v>265446.614776797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154726</x:v>
      </x:c>
      <x:c r="B2641" s="1">
        <x:v>44756.4802375347</x:v>
      </x:c>
      <x:c r="C2641" s="6">
        <x:v>47.0291504583333</x:v>
      </x:c>
      <x:c r="D2641" s="14" t="s">
        <x:v>92</x:v>
      </x:c>
      <x:c r="E2641" s="15">
        <x:v>44733.6680121875</x:v>
      </x:c>
      <x:c r="F2641" t="s">
        <x:v>97</x:v>
      </x:c>
      <x:c r="G2641" s="6">
        <x:v>100.109122907478</x:v>
      </x:c>
      <x:c r="H2641" t="s">
        <x:v>95</x:v>
      </x:c>
      <x:c r="I2641" s="6">
        <x:v>25.7797691893252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20.938</x:v>
      </x:c>
      <x:c r="S2641" s="8">
        <x:v>77658.9509059361</x:v>
      </x:c>
      <x:c r="T2641" s="12">
        <x:v>265445.403178083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154734</x:v>
      </x:c>
      <x:c r="B2642" s="1">
        <x:v>44756.4802492245</x:v>
      </x:c>
      <x:c r="C2642" s="6">
        <x:v>47.04597483</x:v>
      </x:c>
      <x:c r="D2642" s="14" t="s">
        <x:v>92</x:v>
      </x:c>
      <x:c r="E2642" s="15">
        <x:v>44733.6680121875</x:v>
      </x:c>
      <x:c r="F2642" t="s">
        <x:v>97</x:v>
      </x:c>
      <x:c r="G2642" s="6">
        <x:v>100.147486276165</x:v>
      </x:c>
      <x:c r="H2642" t="s">
        <x:v>95</x:v>
      </x:c>
      <x:c r="I2642" s="6">
        <x:v>25.785952910479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20.933</x:v>
      </x:c>
      <x:c r="S2642" s="8">
        <x:v>77649.9659302005</x:v>
      </x:c>
      <x:c r="T2642" s="12">
        <x:v>265444.145270381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154740</x:v>
      </x:c>
      <x:c r="B2643" s="1">
        <x:v>44756.4802609144</x:v>
      </x:c>
      <x:c r="C2643" s="6">
        <x:v>47.0628088666667</x:v>
      </x:c>
      <x:c r="D2643" s="14" t="s">
        <x:v>92</x:v>
      </x:c>
      <x:c r="E2643" s="15">
        <x:v>44733.6680121875</x:v>
      </x:c>
      <x:c r="F2643" t="s">
        <x:v>97</x:v>
      </x:c>
      <x:c r="G2643" s="6">
        <x:v>100.096642483681</x:v>
      </x:c>
      <x:c r="H2643" t="s">
        <x:v>95</x:v>
      </x:c>
      <x:c r="I2643" s="6">
        <x:v>25.7921366430201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20.938</x:v>
      </x:c>
      <x:c r="S2643" s="8">
        <x:v>77660.4552105371</x:v>
      </x:c>
      <x:c r="T2643" s="12">
        <x:v>265457.200384068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154743</x:v>
      </x:c>
      <x:c r="B2644" s="1">
        <x:v>44756.4802720255</x:v>
      </x:c>
      <x:c r="C2644" s="6">
        <x:v>47.078802215</x:v>
      </x:c>
      <x:c r="D2644" s="14" t="s">
        <x:v>92</x:v>
      </x:c>
      <x:c r="E2644" s="15">
        <x:v>44733.6680121875</x:v>
      </x:c>
      <x:c r="F2644" t="s">
        <x:v>97</x:v>
      </x:c>
      <x:c r="G2644" s="6">
        <x:v>100.085047829136</x:v>
      </x:c>
      <x:c r="H2644" t="s">
        <x:v>95</x:v>
      </x:c>
      <x:c r="I2644" s="6">
        <x:v>25.785952910479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20.94</x:v>
      </x:c>
      <x:c r="S2644" s="8">
        <x:v>77656.2060601698</x:v>
      </x:c>
      <x:c r="T2644" s="12">
        <x:v>265451.541474715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154749</x:v>
      </x:c>
      <x:c r="B2645" s="1">
        <x:v>44756.4802837153</x:v>
      </x:c>
      <x:c r="C2645" s="6">
        <x:v>47.095632325</x:v>
      </x:c>
      <x:c r="D2645" s="14" t="s">
        <x:v>92</x:v>
      </x:c>
      <x:c r="E2645" s="15">
        <x:v>44733.6680121875</x:v>
      </x:c>
      <x:c r="F2645" t="s">
        <x:v>97</x:v>
      </x:c>
      <x:c r="G2645" s="6">
        <x:v>100.114479955717</x:v>
      </x:c>
      <x:c r="H2645" t="s">
        <x:v>95</x:v>
      </x:c>
      <x:c r="I2645" s="6">
        <x:v>25.7921366430201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20.936</x:v>
      </x:c>
      <x:c r="S2645" s="8">
        <x:v>77661.3508456952</x:v>
      </x:c>
      <x:c r="T2645" s="12">
        <x:v>265457.759215817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154756</x:v>
      </x:c>
      <x:c r="B2646" s="1">
        <x:v>44756.4802954051</x:v>
      </x:c>
      <x:c r="C2646" s="6">
        <x:v>47.11245643</x:v>
      </x:c>
      <x:c r="D2646" s="14" t="s">
        <x:v>92</x:v>
      </x:c>
      <x:c r="E2646" s="15">
        <x:v>44733.6680121875</x:v>
      </x:c>
      <x:c r="F2646" t="s">
        <x:v>97</x:v>
      </x:c>
      <x:c r="G2646" s="6">
        <x:v>100.093964610673</x:v>
      </x:c>
      <x:c r="H2646" t="s">
        <x:v>95</x:v>
      </x:c>
      <x:c r="I2646" s="6">
        <x:v>25.785952910479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20.939</x:v>
      </x:c>
      <x:c r="S2646" s="8">
        <x:v>77664.9307582452</x:v>
      </x:c>
      <x:c r="T2646" s="12">
        <x:v>265456.413727924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154765</x:v>
      </x:c>
      <x:c r="B2647" s="1">
        <x:v>44756.4803070949</x:v>
      </x:c>
      <x:c r="C2647" s="6">
        <x:v>47.12929984</x:v>
      </x:c>
      <x:c r="D2647" s="14" t="s">
        <x:v>92</x:v>
      </x:c>
      <x:c r="E2647" s="15">
        <x:v>44733.6680121875</x:v>
      </x:c>
      <x:c r="F2647" t="s">
        <x:v>97</x:v>
      </x:c>
      <x:c r="G2647" s="6">
        <x:v>100.093964610673</x:v>
      </x:c>
      <x:c r="H2647" t="s">
        <x:v>95</x:v>
      </x:c>
      <x:c r="I2647" s="6">
        <x:v>25.785952910479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20.939</x:v>
      </x:c>
      <x:c r="S2647" s="8">
        <x:v>77669.8540381214</x:v>
      </x:c>
      <x:c r="T2647" s="12">
        <x:v>265458.188870296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154769</x:v>
      </x:c>
      <x:c r="B2648" s="1">
        <x:v>44756.4803187847</x:v>
      </x:c>
      <x:c r="C2648" s="6">
        <x:v>47.1461562116667</x:v>
      </x:c>
      <x:c r="D2648" s="14" t="s">
        <x:v>92</x:v>
      </x:c>
      <x:c r="E2648" s="15">
        <x:v>44733.6680121875</x:v>
      </x:c>
      <x:c r="F2648" t="s">
        <x:v>97</x:v>
      </x:c>
      <x:c r="G2648" s="6">
        <x:v>100.067217261307</x:v>
      </x:c>
      <x:c r="H2648" t="s">
        <x:v>95</x:v>
      </x:c>
      <x:c r="I2648" s="6">
        <x:v>25.785952910479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20.942</x:v>
      </x:c>
      <x:c r="S2648" s="8">
        <x:v>77662.8150016704</x:v>
      </x:c>
      <x:c r="T2648" s="12">
        <x:v>265463.770683581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154774</x:v>
      </x:c>
      <x:c r="B2649" s="1">
        <x:v>44756.4803298958</x:v>
      </x:c>
      <x:c r="C2649" s="6">
        <x:v>47.1621384266667</x:v>
      </x:c>
      <x:c r="D2649" s="14" t="s">
        <x:v>92</x:v>
      </x:c>
      <x:c r="E2649" s="15">
        <x:v>44733.6680121875</x:v>
      </x:c>
      <x:c r="F2649" t="s">
        <x:v>97</x:v>
      </x:c>
      <x:c r="G2649" s="6">
        <x:v>100.067217261307</x:v>
      </x:c>
      <x:c r="H2649" t="s">
        <x:v>95</x:v>
      </x:c>
      <x:c r="I2649" s="6">
        <x:v>25.785952910479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20.942</x:v>
      </x:c>
      <x:c r="S2649" s="8">
        <x:v>77663.0542071671</x:v>
      </x:c>
      <x:c r="T2649" s="12">
        <x:v>265447.131940969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154781</x:v>
      </x:c>
      <x:c r="B2650" s="1">
        <x:v>44756.4803415856</x:v>
      </x:c>
      <x:c r="C2650" s="6">
        <x:v>47.1789868783333</x:v>
      </x:c>
      <x:c r="D2650" s="14" t="s">
        <x:v>92</x:v>
      </x:c>
      <x:c r="E2650" s="15">
        <x:v>44733.6680121875</x:v>
      </x:c>
      <x:c r="F2650" t="s">
        <x:v>97</x:v>
      </x:c>
      <x:c r="G2650" s="6">
        <x:v>100.09128726119</x:v>
      </x:c>
      <x:c r="H2650" t="s">
        <x:v>95</x:v>
      </x:c>
      <x:c r="I2650" s="6">
        <x:v>25.7797691893252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20.94</x:v>
      </x:c>
      <x:c r="S2650" s="8">
        <x:v>77665.971202105</x:v>
      </x:c>
      <x:c r="T2650" s="12">
        <x:v>265446.131117359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154787</x:v>
      </x:c>
      <x:c r="B2651" s="1">
        <x:v>44756.4803532755</x:v>
      </x:c>
      <x:c r="C2651" s="6">
        <x:v>47.1958130916667</x:v>
      </x:c>
      <x:c r="D2651" s="14" t="s">
        <x:v>92</x:v>
      </x:c>
      <x:c r="E2651" s="15">
        <x:v>44733.6680121875</x:v>
      </x:c>
      <x:c r="F2651" t="s">
        <x:v>97</x:v>
      </x:c>
      <x:c r="G2651" s="6">
        <x:v>100.093964610673</x:v>
      </x:c>
      <x:c r="H2651" t="s">
        <x:v>95</x:v>
      </x:c>
      <x:c r="I2651" s="6">
        <x:v>25.785952910479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20.939</x:v>
      </x:c>
      <x:c r="S2651" s="8">
        <x:v>77668.3255576576</x:v>
      </x:c>
      <x:c r="T2651" s="12">
        <x:v>265457.305679959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154795</x:v>
      </x:c>
      <x:c r="B2652" s="1">
        <x:v>44756.4803650116</x:v>
      </x:c>
      <x:c r="C2652" s="6">
        <x:v>47.2126843333333</x:v>
      </x:c>
      <x:c r="D2652" s="14" t="s">
        <x:v>92</x:v>
      </x:c>
      <x:c r="E2652" s="15">
        <x:v>44733.6680121875</x:v>
      </x:c>
      <x:c r="F2652" t="s">
        <x:v>97</x:v>
      </x:c>
      <x:c r="G2652" s="6">
        <x:v>100.076132046065</x:v>
      </x:c>
      <x:c r="H2652" t="s">
        <x:v>95</x:v>
      </x:c>
      <x:c r="I2652" s="6">
        <x:v>25.785952910479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20.941</x:v>
      </x:c>
      <x:c r="S2652" s="8">
        <x:v>77666.4676579765</x:v>
      </x:c>
      <x:c r="T2652" s="12">
        <x:v>265443.951644813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154800</x:v>
      </x:c>
      <x:c r="B2653" s="1">
        <x:v>44756.4803767361</x:v>
      </x:c>
      <x:c r="C2653" s="6">
        <x:v>47.2295836616667</x:v>
      </x:c>
      <x:c r="D2653" s="14" t="s">
        <x:v>92</x:v>
      </x:c>
      <x:c r="E2653" s="15">
        <x:v>44733.6680121875</x:v>
      </x:c>
      <x:c r="F2653" t="s">
        <x:v>97</x:v>
      </x:c>
      <x:c r="G2653" s="6">
        <x:v>100.087725245803</x:v>
      </x:c>
      <x:c r="H2653" t="s">
        <x:v>95</x:v>
      </x:c>
      <x:c r="I2653" s="6">
        <x:v>25.7921366430201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20.939</x:v>
      </x:c>
      <x:c r="S2653" s="8">
        <x:v>77666.0916617588</x:v>
      </x:c>
      <x:c r="T2653" s="12">
        <x:v>265456.390529862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154803</x:v>
      </x:c>
      <x:c r="B2654" s="1">
        <x:v>44756.4803878819</x:v>
      </x:c>
      <x:c r="C2654" s="6">
        <x:v>47.2456328416667</x:v>
      </x:c>
      <x:c r="D2654" s="14" t="s">
        <x:v>92</x:v>
      </x:c>
      <x:c r="E2654" s="15">
        <x:v>44733.6680121875</x:v>
      </x:c>
      <x:c r="F2654" t="s">
        <x:v>97</x:v>
      </x:c>
      <x:c r="G2654" s="6">
        <x:v>100.085047829136</x:v>
      </x:c>
      <x:c r="H2654" t="s">
        <x:v>95</x:v>
      </x:c>
      <x:c r="I2654" s="6">
        <x:v>25.785952910479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20.94</x:v>
      </x:c>
      <x:c r="S2654" s="8">
        <x:v>77669.1781239985</x:v>
      </x:c>
      <x:c r="T2654" s="12">
        <x:v>265443.490777385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154809</x:v>
      </x:c>
      <x:c r="B2655" s="1">
        <x:v>44756.4803995718</x:v>
      </x:c>
      <x:c r="C2655" s="6">
        <x:v>47.2624835416667</x:v>
      </x:c>
      <x:c r="D2655" s="14" t="s">
        <x:v>92</x:v>
      </x:c>
      <x:c r="E2655" s="15">
        <x:v>44733.6680121875</x:v>
      </x:c>
      <x:c r="F2655" t="s">
        <x:v>97</x:v>
      </x:c>
      <x:c r="G2655" s="6">
        <x:v>100.076132046065</x:v>
      </x:c>
      <x:c r="H2655" t="s">
        <x:v>95</x:v>
      </x:c>
      <x:c r="I2655" s="6">
        <x:v>25.785952910479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20.941</x:v>
      </x:c>
      <x:c r="S2655" s="8">
        <x:v>77671.5458819549</x:v>
      </x:c>
      <x:c r="T2655" s="12">
        <x:v>265454.177089003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154815</x:v>
      </x:c>
      <x:c r="B2656" s="1">
        <x:v>44756.4804112616</x:v>
      </x:c>
      <x:c r="C2656" s="6">
        <x:v>47.2793290033333</x:v>
      </x:c>
      <x:c r="D2656" s="14" t="s">
        <x:v>92</x:v>
      </x:c>
      <x:c r="E2656" s="15">
        <x:v>44733.6680121875</x:v>
      </x:c>
      <x:c r="F2656" t="s">
        <x:v>97</x:v>
      </x:c>
      <x:c r="G2656" s="6">
        <x:v>100.043154031733</x:v>
      </x:c>
      <x:c r="H2656" t="s">
        <x:v>95</x:v>
      </x:c>
      <x:c r="I2656" s="6">
        <x:v>25.7921366430201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20.944</x:v>
      </x:c>
      <x:c r="S2656" s="8">
        <x:v>77670.7104347953</x:v>
      </x:c>
      <x:c r="T2656" s="12">
        <x:v>265440.925669152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154823</x:v>
      </x:c>
      <x:c r="B2657" s="1">
        <x:v>44756.4804229514</x:v>
      </x:c>
      <x:c r="C2657" s="6">
        <x:v>47.296152445</x:v>
      </x:c>
      <x:c r="D2657" s="14" t="s">
        <x:v>92</x:v>
      </x:c>
      <x:c r="E2657" s="15">
        <x:v>44733.6680121875</x:v>
      </x:c>
      <x:c r="F2657" t="s">
        <x:v>97</x:v>
      </x:c>
      <x:c r="G2657" s="6">
        <x:v>100.03424278292</x:v>
      </x:c>
      <x:c r="H2657" t="s">
        <x:v>95</x:v>
      </x:c>
      <x:c r="I2657" s="6">
        <x:v>25.7921366430201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20.945</x:v>
      </x:c>
      <x:c r="S2657" s="8">
        <x:v>77674.6500786272</x:v>
      </x:c>
      <x:c r="T2657" s="12">
        <x:v>265452.247420697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154830</x:v>
      </x:c>
      <x:c r="B2658" s="1">
        <x:v>44756.4804341088</x:v>
      </x:c>
      <x:c r="C2658" s="6">
        <x:v>47.3122131483333</x:v>
      </x:c>
      <x:c r="D2658" s="14" t="s">
        <x:v>92</x:v>
      </x:c>
      <x:c r="E2658" s="15">
        <x:v>44733.6680121875</x:v>
      </x:c>
      <x:c r="F2658" t="s">
        <x:v>97</x:v>
      </x:c>
      <x:c r="G2658" s="6">
        <x:v>100.022658306902</x:v>
      </x:c>
      <x:c r="H2658" t="s">
        <x:v>95</x:v>
      </x:c>
      <x:c r="I2658" s="6">
        <x:v>25.785952910479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20.947</x:v>
      </x:c>
      <x:c r="S2658" s="8">
        <x:v>77671.0783323231</x:v>
      </x:c>
      <x:c r="T2658" s="12">
        <x:v>265451.051433766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154836</x:v>
      </x:c>
      <x:c r="B2659" s="1">
        <x:v>44756.4804458333</x:v>
      </x:c>
      <x:c r="C2659" s="6">
        <x:v>47.32908818</x:v>
      </x:c>
      <x:c r="D2659" s="14" t="s">
        <x:v>92</x:v>
      </x:c>
      <x:c r="E2659" s="15">
        <x:v>44733.6680121875</x:v>
      </x:c>
      <x:c r="F2659" t="s">
        <x:v>97</x:v>
      </x:c>
      <x:c r="G2659" s="6">
        <x:v>99.9959349043058</x:v>
      </x:c>
      <x:c r="H2659" t="s">
        <x:v>95</x:v>
      </x:c>
      <x:c r="I2659" s="6">
        <x:v>25.785952910479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20.95</x:v>
      </x:c>
      <x:c r="S2659" s="8">
        <x:v>77678.6864651619</x:v>
      </x:c>
      <x:c r="T2659" s="12">
        <x:v>265446.980488649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154842</x:v>
      </x:c>
      <x:c r="B2660" s="1">
        <x:v>44756.4804575231</x:v>
      </x:c>
      <x:c r="C2660" s="6">
        <x:v>47.345916745</x:v>
      </x:c>
      <x:c r="D2660" s="14" t="s">
        <x:v>92</x:v>
      </x:c>
      <x:c r="E2660" s="15">
        <x:v>44733.6680121875</x:v>
      </x:c>
      <x:c r="F2660" t="s">
        <x:v>97</x:v>
      </x:c>
      <x:c r="G2660" s="6">
        <x:v>100.052066278344</x:v>
      </x:c>
      <x:c r="H2660" t="s">
        <x:v>95</x:v>
      </x:c>
      <x:c r="I2660" s="6">
        <x:v>25.7921366430201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20.943</x:v>
      </x:c>
      <x:c r="S2660" s="8">
        <x:v>77682.7698975401</x:v>
      </x:c>
      <x:c r="T2660" s="12">
        <x:v>265447.810647133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154849</x:v>
      </x:c>
      <x:c r="B2661" s="1">
        <x:v>44756.480469294</x:v>
      </x:c>
      <x:c r="C2661" s="6">
        <x:v>47.3628609233333</x:v>
      </x:c>
      <x:c r="D2661" s="14" t="s">
        <x:v>92</x:v>
      </x:c>
      <x:c r="E2661" s="15">
        <x:v>44733.6680121875</x:v>
      </x:c>
      <x:c r="F2661" t="s">
        <x:v>97</x:v>
      </x:c>
      <x:c r="G2661" s="6">
        <x:v>100.040478895394</x:v>
      </x:c>
      <x:c r="H2661" t="s">
        <x:v>95</x:v>
      </x:c>
      <x:c r="I2661" s="6">
        <x:v>25.785952910479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20.945</x:v>
      </x:c>
      <x:c r="S2661" s="8">
        <x:v>77682.4348509315</x:v>
      </x:c>
      <x:c r="T2661" s="12">
        <x:v>265446.015497906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154851</x:v>
      </x:c>
      <x:c r="B2662" s="1">
        <x:v>44756.4804804745</x:v>
      </x:c>
      <x:c r="C2662" s="6">
        <x:v>47.378972365</x:v>
      </x:c>
      <x:c r="D2662" s="14" t="s">
        <x:v>92</x:v>
      </x:c>
      <x:c r="E2662" s="15">
        <x:v>44733.6680121875</x:v>
      </x:c>
      <x:c r="F2662" t="s">
        <x:v>97</x:v>
      </x:c>
      <x:c r="G2662" s="6">
        <x:v>100.01998460489</x:v>
      </x:c>
      <x:c r="H2662" t="s">
        <x:v>95</x:v>
      </x:c>
      <x:c r="I2662" s="6">
        <x:v>25.7797691893252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20.948</x:v>
      </x:c>
      <x:c r="S2662" s="8">
        <x:v>77682.1916864301</x:v>
      </x:c>
      <x:c r="T2662" s="12">
        <x:v>265435.021960768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154860</x:v>
      </x:c>
      <x:c r="B2663" s="1">
        <x:v>44756.4804921644</x:v>
      </x:c>
      <x:c r="C2663" s="6">
        <x:v>47.3958082916667</x:v>
      </x:c>
      <x:c r="D2663" s="14" t="s">
        <x:v>92</x:v>
      </x:c>
      <x:c r="E2663" s="15">
        <x:v>44733.6680121875</x:v>
      </x:c>
      <x:c r="F2663" t="s">
        <x:v>97</x:v>
      </x:c>
      <x:c r="G2663" s="6">
        <x:v>100.011076262344</x:v>
      </x:c>
      <x:c r="H2663" t="s">
        <x:v>95</x:v>
      </x:c>
      <x:c r="I2663" s="6">
        <x:v>25.7797691893252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20.949</x:v>
      </x:c>
      <x:c r="S2663" s="8">
        <x:v>77681.4484926492</x:v>
      </x:c>
      <x:c r="T2663" s="12">
        <x:v>265456.430269564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154865</x:v>
      </x:c>
      <x:c r="B2664" s="1">
        <x:v>44756.4805039005</x:v>
      </x:c>
      <x:c r="C2664" s="6">
        <x:v>47.4127305783333</x:v>
      </x:c>
      <x:c r="D2664" s="14" t="s">
        <x:v>92</x:v>
      </x:c>
      <x:c r="E2664" s="15">
        <x:v>44733.6680121875</x:v>
      </x:c>
      <x:c r="F2664" t="s">
        <x:v>97</x:v>
      </x:c>
      <x:c r="G2664" s="6">
        <x:v>100.002168916957</x:v>
      </x:c>
      <x:c r="H2664" t="s">
        <x:v>95</x:v>
      </x:c>
      <x:c r="I2664" s="6">
        <x:v>25.7797691893252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20.95</x:v>
      </x:c>
      <x:c r="S2664" s="8">
        <x:v>77680.9216615867</x:v>
      </x:c>
      <x:c r="T2664" s="12">
        <x:v>265432.342367009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154869</x:v>
      </x:c>
      <x:c r="B2665" s="1">
        <x:v>44756.4805155903</x:v>
      </x:c>
      <x:c r="C2665" s="6">
        <x:v>47.4295538516667</x:v>
      </x:c>
      <x:c r="D2665" s="14" t="s">
        <x:v>92</x:v>
      </x:c>
      <x:c r="E2665" s="15">
        <x:v>44733.6680121875</x:v>
      </x:c>
      <x:c r="F2665" t="s">
        <x:v>97</x:v>
      </x:c>
      <x:c r="G2665" s="6">
        <x:v>100.01909757012</x:v>
      </x:c>
      <x:c r="H2665" t="s">
        <x:v>95</x:v>
      </x:c>
      <x:c r="I2665" s="6">
        <x:v>25.7983203869489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20.946</x:v>
      </x:c>
      <x:c r="S2665" s="8">
        <x:v>77689.2346764532</x:v>
      </x:c>
      <x:c r="T2665" s="12">
        <x:v>265449.683534647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154876</x:v>
      </x:c>
      <x:c r="B2666" s="1">
        <x:v>44756.4805267361</x:v>
      </x:c>
      <x:c r="C2666" s="6">
        <x:v>47.4456123483333</x:v>
      </x:c>
      <x:c r="D2666" s="14" t="s">
        <x:v>92</x:v>
      </x:c>
      <x:c r="E2666" s="15">
        <x:v>44733.6680121875</x:v>
      </x:c>
      <x:c r="F2666" t="s">
        <x:v>97</x:v>
      </x:c>
      <x:c r="G2666" s="6">
        <x:v>100.049390686123</x:v>
      </x:c>
      <x:c r="H2666" t="s">
        <x:v>95</x:v>
      </x:c>
      <x:c r="I2666" s="6">
        <x:v>25.785952910479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20.944</x:v>
      </x:c>
      <x:c r="S2666" s="8">
        <x:v>77680.656404885</x:v>
      </x:c>
      <x:c r="T2666" s="12">
        <x:v>265423.597662809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154881</x:v>
      </x:c>
      <x:c r="B2667" s="1">
        <x:v>44756.4805384259</x:v>
      </x:c>
      <x:c r="C2667" s="6">
        <x:v>47.4624149183333</x:v>
      </x:c>
      <x:c r="D2667" s="14" t="s">
        <x:v>92</x:v>
      </x:c>
      <x:c r="E2667" s="15">
        <x:v>44733.6680121875</x:v>
      </x:c>
      <x:c r="F2667" t="s">
        <x:v>97</x:v>
      </x:c>
      <x:c r="G2667" s="6">
        <x:v>100.013749508836</x:v>
      </x:c>
      <x:c r="H2667" t="s">
        <x:v>95</x:v>
      </x:c>
      <x:c r="I2667" s="6">
        <x:v>25.785952910479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20.948</x:v>
      </x:c>
      <x:c r="S2667" s="8">
        <x:v>77682.5700826765</x:v>
      </x:c>
      <x:c r="T2667" s="12">
        <x:v>265444.032943859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154889</x:v>
      </x:c>
      <x:c r="B2668" s="1">
        <x:v>44756.480550081</x:v>
      </x:c>
      <x:c r="C2668" s="6">
        <x:v>47.479231735</x:v>
      </x:c>
      <x:c r="D2668" s="14" t="s">
        <x:v>92</x:v>
      </x:c>
      <x:c r="E2668" s="15">
        <x:v>44733.6680121875</x:v>
      </x:c>
      <x:c r="F2668" t="s">
        <x:v>97</x:v>
      </x:c>
      <x:c r="G2668" s="6">
        <x:v>100.016423278082</x:v>
      </x:c>
      <x:c r="H2668" t="s">
        <x:v>95</x:v>
      </x:c>
      <x:c r="I2668" s="6">
        <x:v>25.7921366430201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20.947</x:v>
      </x:c>
      <x:c r="S2668" s="8">
        <x:v>77689.2714616552</x:v>
      </x:c>
      <x:c r="T2668" s="12">
        <x:v>265445.998041454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154895</x:v>
      </x:c>
      <x:c r="B2669" s="1">
        <x:v>44756.4805618056</x:v>
      </x:c>
      <x:c r="C2669" s="6">
        <x:v>47.4960933016667</x:v>
      </x:c>
      <x:c r="D2669" s="14" t="s">
        <x:v>92</x:v>
      </x:c>
      <x:c r="E2669" s="15">
        <x:v>44733.6680121875</x:v>
      </x:c>
      <x:c r="F2669" t="s">
        <x:v>97</x:v>
      </x:c>
      <x:c r="G2669" s="6">
        <x:v>100.064541280316</x:v>
      </x:c>
      <x:c r="H2669" t="s">
        <x:v>95</x:v>
      </x:c>
      <x:c r="I2669" s="6">
        <x:v>25.7797691893252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20.943</x:v>
      </x:c>
      <x:c r="S2669" s="8">
        <x:v>77694.4550602263</x:v>
      </x:c>
      <x:c r="T2669" s="12">
        <x:v>265455.212930084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154904</x:v>
      </x:c>
      <x:c r="B2670" s="1">
        <x:v>44756.4805735301</x:v>
      </x:c>
      <x:c r="C2670" s="6">
        <x:v>47.5129594283333</x:v>
      </x:c>
      <x:c r="D2670" s="14" t="s">
        <x:v>92</x:v>
      </x:c>
      <x:c r="E2670" s="15">
        <x:v>44733.6680121875</x:v>
      </x:c>
      <x:c r="F2670" t="s">
        <x:v>97</x:v>
      </x:c>
      <x:c r="G2670" s="6">
        <x:v>100.011076262344</x:v>
      </x:c>
      <x:c r="H2670" t="s">
        <x:v>95</x:v>
      </x:c>
      <x:c r="I2670" s="6">
        <x:v>25.7797691893252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20.949</x:v>
      </x:c>
      <x:c r="S2670" s="8">
        <x:v>77693.3873924342</x:v>
      </x:c>
      <x:c r="T2670" s="12">
        <x:v>265449.198235259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154908</x:v>
      </x:c>
      <x:c r="B2671" s="1">
        <x:v>44756.4805846412</x:v>
      </x:c>
      <x:c r="C2671" s="6">
        <x:v>47.5289552816667</x:v>
      </x:c>
      <x:c r="D2671" s="14" t="s">
        <x:v>92</x:v>
      </x:c>
      <x:c r="E2671" s="15">
        <x:v>44733.6680121875</x:v>
      </x:c>
      <x:c r="F2671" t="s">
        <x:v>97</x:v>
      </x:c>
      <x:c r="G2671" s="6">
        <x:v>100.031568102371</x:v>
      </x:c>
      <x:c r="H2671" t="s">
        <x:v>95</x:v>
      </x:c>
      <x:c r="I2671" s="6">
        <x:v>25.785952910479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20.946</x:v>
      </x:c>
      <x:c r="S2671" s="8">
        <x:v>77702.0823024404</x:v>
      </x:c>
      <x:c r="T2671" s="12">
        <x:v>265454.248957268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154915</x:v>
      </x:c>
      <x:c r="B2672" s="1">
        <x:v>44756.480596331</x:v>
      </x:c>
      <x:c r="C2672" s="6">
        <x:v>47.5457971166667</x:v>
      </x:c>
      <x:c r="D2672" s="14" t="s">
        <x:v>92</x:v>
      </x:c>
      <x:c r="E2672" s="15">
        <x:v>44733.6680121875</x:v>
      </x:c>
      <x:c r="F2672" t="s">
        <x:v>97</x:v>
      </x:c>
      <x:c r="G2672" s="6">
        <x:v>100.025332531754</x:v>
      </x:c>
      <x:c r="H2672" t="s">
        <x:v>95</x:v>
      </x:c>
      <x:c r="I2672" s="6">
        <x:v>25.7921366430201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20.946</x:v>
      </x:c>
      <x:c r="S2672" s="8">
        <x:v>77695.0773267401</x:v>
      </x:c>
      <x:c r="T2672" s="12">
        <x:v>265458.030507304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154917</x:v>
      </x:c>
      <x:c r="B2673" s="1">
        <x:v>44756.4806079861</x:v>
      </x:c>
      <x:c r="C2673" s="6">
        <x:v>47.56262081</x:v>
      </x:c>
      <x:c r="D2673" s="14" t="s">
        <x:v>92</x:v>
      </x:c>
      <x:c r="E2673" s="15">
        <x:v>44733.6680121875</x:v>
      </x:c>
      <x:c r="F2673" t="s">
        <x:v>97</x:v>
      </x:c>
      <x:c r="G2673" s="6">
        <x:v>99.9718919668365</x:v>
      </x:c>
      <x:c r="H2673" t="s">
        <x:v>95</x:v>
      </x:c>
      <x:c r="I2673" s="6">
        <x:v>25.7921366430201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20.952</x:v>
      </x:c>
      <x:c r="S2673" s="8">
        <x:v>77697.615646088</x:v>
      </x:c>
      <x:c r="T2673" s="12">
        <x:v>265446.252537144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154926</x:v>
      </x:c>
      <x:c r="B2674" s="1">
        <x:v>44756.4806197917</x:v>
      </x:c>
      <x:c r="C2674" s="6">
        <x:v>47.579620155</x:v>
      </x:c>
      <x:c r="D2674" s="14" t="s">
        <x:v>92</x:v>
      </x:c>
      <x:c r="E2674" s="15">
        <x:v>44733.6680121875</x:v>
      </x:c>
      <x:c r="F2674" t="s">
        <x:v>97</x:v>
      </x:c>
      <x:c r="G2674" s="6">
        <x:v>99.9807962353094</x:v>
      </x:c>
      <x:c r="H2674" t="s">
        <x:v>95</x:v>
      </x:c>
      <x:c r="I2674" s="6">
        <x:v>25.7921366430201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20.951</x:v>
      </x:c>
      <x:c r="S2674" s="8">
        <x:v>77701.1305740523</x:v>
      </x:c>
      <x:c r="T2674" s="12">
        <x:v>265460.58344325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154933</x:v>
      </x:c>
      <x:c r="B2675" s="1">
        <x:v>44756.4806309375</x:v>
      </x:c>
      <x:c r="C2675" s="6">
        <x:v>47.5956627333333</x:v>
      </x:c>
      <x:c r="D2675" s="14" t="s">
        <x:v>92</x:v>
      </x:c>
      <x:c r="E2675" s="15">
        <x:v>44733.6680121875</x:v>
      </x:c>
      <x:c r="F2675" t="s">
        <x:v>97</x:v>
      </x:c>
      <x:c r="G2675" s="6">
        <x:v>100.016423278082</x:v>
      </x:c>
      <x:c r="H2675" t="s">
        <x:v>95</x:v>
      </x:c>
      <x:c r="I2675" s="6">
        <x:v>25.7921366430201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20.947</x:v>
      </x:c>
      <x:c r="S2675" s="8">
        <x:v>77699.7156453225</x:v>
      </x:c>
      <x:c r="T2675" s="12">
        <x:v>265436.57678751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154937</x:v>
      </x:c>
      <x:c r="B2676" s="1">
        <x:v>44756.4806426273</x:v>
      </x:c>
      <x:c r="C2676" s="6">
        <x:v>47.6124945633333</x:v>
      </x:c>
      <x:c r="D2676" s="14" t="s">
        <x:v>92</x:v>
      </x:c>
      <x:c r="E2676" s="15">
        <x:v>44733.6680121875</x:v>
      </x:c>
      <x:c r="F2676" t="s">
        <x:v>97</x:v>
      </x:c>
      <x:c r="G2676" s="6">
        <x:v>99.9754528622359</x:v>
      </x:c>
      <x:c r="H2676" t="s">
        <x:v>95</x:v>
      </x:c>
      <x:c r="I2676" s="6">
        <x:v>25.7797691893252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20.953</x:v>
      </x:c>
      <x:c r="S2676" s="8">
        <x:v>77703.3104865699</x:v>
      </x:c>
      <x:c r="T2676" s="12">
        <x:v>265441.936388703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154946</x:v>
      </x:c>
      <x:c r="B2677" s="1">
        <x:v>44756.4806543981</x:v>
      </x:c>
      <x:c r="C2677" s="6">
        <x:v>47.6294287116667</x:v>
      </x:c>
      <x:c r="D2677" s="14" t="s">
        <x:v>92</x:v>
      </x:c>
      <x:c r="E2677" s="15">
        <x:v>44733.6680121875</x:v>
      </x:c>
      <x:c r="F2677" t="s">
        <x:v>97</x:v>
      </x:c>
      <x:c r="G2677" s="6">
        <x:v>100.004841708021</x:v>
      </x:c>
      <x:c r="H2677" t="s">
        <x:v>95</x:v>
      </x:c>
      <x:c r="I2677" s="6">
        <x:v>25.785952910479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20.949</x:v>
      </x:c>
      <x:c r="S2677" s="8">
        <x:v>77695.5248325498</x:v>
      </x:c>
      <x:c r="T2677" s="12">
        <x:v>265439.791073266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154948</x:v>
      </x:c>
      <x:c r="B2678" s="1">
        <x:v>44756.480666088</x:v>
      </x:c>
      <x:c r="C2678" s="6">
        <x:v>47.646248535</x:v>
      </x:c>
      <x:c r="D2678" s="14" t="s">
        <x:v>92</x:v>
      </x:c>
      <x:c r="E2678" s="15">
        <x:v>44733.6680121875</x:v>
      </x:c>
      <x:c r="F2678" t="s">
        <x:v>97</x:v>
      </x:c>
      <x:c r="G2678" s="6">
        <x:v>100.007515021754</x:v>
      </x:c>
      <x:c r="H2678" t="s">
        <x:v>95</x:v>
      </x:c>
      <x:c r="I2678" s="6">
        <x:v>25.7921366430201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20.948</x:v>
      </x:c>
      <x:c r="S2678" s="8">
        <x:v>77707.5863435381</x:v>
      </x:c>
      <x:c r="T2678" s="12">
        <x:v>265450.059422044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154957</x:v>
      </x:c>
      <x:c r="B2679" s="1">
        <x:v>44756.4806771991</x:v>
      </x:c>
      <x:c r="C2679" s="6">
        <x:v>47.6622850516667</x:v>
      </x:c>
      <x:c r="D2679" s="14" t="s">
        <x:v>92</x:v>
      </x:c>
      <x:c r="E2679" s="15">
        <x:v>44733.6680121875</x:v>
      </x:c>
      <x:c r="F2679" t="s">
        <x:v>97</x:v>
      </x:c>
      <x:c r="G2679" s="6">
        <x:v>99.9870290975381</x:v>
      </x:c>
      <x:c r="H2679" t="s">
        <x:v>95</x:v>
      </x:c>
      <x:c r="I2679" s="6">
        <x:v>25.785952910479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20.951</x:v>
      </x:c>
      <x:c r="S2679" s="8">
        <x:v>77699.7792799611</x:v>
      </x:c>
      <x:c r="T2679" s="12">
        <x:v>265434.799997024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154960</x:v>
      </x:c>
      <x:c r="B2680" s="1">
        <x:v>44756.4806888889</x:v>
      </x:c>
      <x:c r="C2680" s="6">
        <x:v>47.679108115</x:v>
      </x:c>
      <x:c r="D2680" s="14" t="s">
        <x:v>92</x:v>
      </x:c>
      <x:c r="E2680" s="15">
        <x:v>44733.6680121875</x:v>
      </x:c>
      <x:c r="F2680" t="s">
        <x:v>97</x:v>
      </x:c>
      <x:c r="G2680" s="6">
        <x:v>99.9718919668365</x:v>
      </x:c>
      <x:c r="H2680" t="s">
        <x:v>95</x:v>
      </x:c>
      <x:c r="I2680" s="6">
        <x:v>25.7921366430201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20.952</x:v>
      </x:c>
      <x:c r="S2680" s="8">
        <x:v>77707.1345165842</x:v>
      </x:c>
      <x:c r="T2680" s="12">
        <x:v>265441.741923176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154967</x:v>
      </x:c>
      <x:c r="B2681" s="1">
        <x:v>44756.4807005787</x:v>
      </x:c>
      <x:c r="C2681" s="6">
        <x:v>47.695935945</x:v>
      </x:c>
      <x:c r="D2681" s="14" t="s">
        <x:v>92</x:v>
      </x:c>
      <x:c r="E2681" s="15">
        <x:v>44733.6680121875</x:v>
      </x:c>
      <x:c r="F2681" t="s">
        <x:v>97</x:v>
      </x:c>
      <x:c r="G2681" s="6">
        <x:v>99.9781242875668</x:v>
      </x:c>
      <x:c r="H2681" t="s">
        <x:v>95</x:v>
      </x:c>
      <x:c r="I2681" s="6">
        <x:v>25.785952910479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20.952</x:v>
      </x:c>
      <x:c r="S2681" s="8">
        <x:v>77709.7461395995</x:v>
      </x:c>
      <x:c r="T2681" s="12">
        <x:v>265442.390751505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154971</x:v>
      </x:c>
      <x:c r="B2682" s="1">
        <x:v>44756.4807122685</x:v>
      </x:c>
      <x:c r="C2682" s="6">
        <x:v>47.712764115</x:v>
      </x:c>
      <x:c r="D2682" s="14" t="s">
        <x:v>92</x:v>
      </x:c>
      <x:c r="E2682" s="15">
        <x:v>44733.6680121875</x:v>
      </x:c>
      <x:c r="F2682" t="s">
        <x:v>97</x:v>
      </x:c>
      <x:c r="G2682" s="6">
        <x:v>100.013749508836</x:v>
      </x:c>
      <x:c r="H2682" t="s">
        <x:v>95</x:v>
      </x:c>
      <x:c r="I2682" s="6">
        <x:v>25.785952910479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20.948</x:v>
      </x:c>
      <x:c r="S2682" s="8">
        <x:v>77709.3042277397</x:v>
      </x:c>
      <x:c r="T2682" s="12">
        <x:v>265454.623055836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154982</x:v>
      </x:c>
      <x:c r="B2683" s="1">
        <x:v>44756.4807239931</x:v>
      </x:c>
      <x:c r="C2683" s="6">
        <x:v>47.7296554116667</x:v>
      </x:c>
      <x:c r="D2683" s="14" t="s">
        <x:v>92</x:v>
      </x:c>
      <x:c r="E2683" s="15">
        <x:v>44733.6680121875</x:v>
      </x:c>
      <x:c r="F2683" t="s">
        <x:v>97</x:v>
      </x:c>
      <x:c r="G2683" s="6">
        <x:v>99.9843572170548</x:v>
      </x:c>
      <x:c r="H2683" t="s">
        <x:v>95</x:v>
      </x:c>
      <x:c r="I2683" s="6">
        <x:v>25.7797691893252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20.952</x:v>
      </x:c>
      <x:c r="S2683" s="8">
        <x:v>77709.2871684563</x:v>
      </x:c>
      <x:c r="T2683" s="12">
        <x:v>265434.938971582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154983</x:v>
      </x:c>
      <x:c r="B2684" s="1">
        <x:v>44756.4807351042</x:v>
      </x:c>
      <x:c r="C2684" s="6">
        <x:v>47.7456303533333</x:v>
      </x:c>
      <x:c r="D2684" s="14" t="s">
        <x:v>92</x:v>
      </x:c>
      <x:c r="E2684" s="15">
        <x:v>44733.6680121875</x:v>
      </x:c>
      <x:c r="F2684" t="s">
        <x:v>97</x:v>
      </x:c>
      <x:c r="G2684" s="6">
        <x:v>99.9692204742402</x:v>
      </x:c>
      <x:c r="H2684" t="s">
        <x:v>95</x:v>
      </x:c>
      <x:c r="I2684" s="6">
        <x:v>25.785952910479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20.953</x:v>
      </x:c>
      <x:c r="S2684" s="8">
        <x:v>77706.9700151026</x:v>
      </x:c>
      <x:c r="T2684" s="12">
        <x:v>265436.445395067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154992</x:v>
      </x:c>
      <x:c r="B2685" s="1">
        <x:v>44756.480746794</x:v>
      </x:c>
      <x:c r="C2685" s="6">
        <x:v>47.7625038633333</x:v>
      </x:c>
      <x:c r="D2685" s="14" t="s">
        <x:v>92</x:v>
      </x:c>
      <x:c r="E2685" s="15">
        <x:v>44733.6680121875</x:v>
      </x:c>
      <x:c r="F2685" t="s">
        <x:v>97</x:v>
      </x:c>
      <x:c r="G2685" s="6">
        <x:v>99.9603176574068</x:v>
      </x:c>
      <x:c r="H2685" t="s">
        <x:v>95</x:v>
      </x:c>
      <x:c r="I2685" s="6">
        <x:v>25.785952910479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20.954</x:v>
      </x:c>
      <x:c r="S2685" s="8">
        <x:v>77716.587155948</x:v>
      </x:c>
      <x:c r="T2685" s="12">
        <x:v>265436.737303083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154996</x:v>
      </x:c>
      <x:c r="B2686" s="1">
        <x:v>44756.4807585301</x:v>
      </x:c>
      <x:c r="C2686" s="6">
        <x:v>47.7793412383333</x:v>
      </x:c>
      <x:c r="D2686" s="14" t="s">
        <x:v>92</x:v>
      </x:c>
      <x:c r="E2686" s="15">
        <x:v>44733.6680121875</x:v>
      </x:c>
      <x:c r="F2686" t="s">
        <x:v>97</x:v>
      </x:c>
      <x:c r="G2686" s="6">
        <x:v>99.9514158369152</x:v>
      </x:c>
      <x:c r="H2686" t="s">
        <x:v>95</x:v>
      </x:c>
      <x:c r="I2686" s="6">
        <x:v>25.785952910479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20.955</x:v>
      </x:c>
      <x:c r="S2686" s="8">
        <x:v>77724.3904371249</x:v>
      </x:c>
      <x:c r="T2686" s="12">
        <x:v>265445.878169933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155006</x:v>
      </x:c>
      <x:c r="B2687" s="1">
        <x:v>44756.4807702199</x:v>
      </x:c>
      <x:c r="C2687" s="6">
        <x:v>47.7962129866667</x:v>
      </x:c>
      <x:c r="D2687" s="14" t="s">
        <x:v>92</x:v>
      </x:c>
      <x:c r="E2687" s="15">
        <x:v>44733.6680121875</x:v>
      </x:c>
      <x:c r="F2687" t="s">
        <x:v>97</x:v>
      </x:c>
      <x:c r="G2687" s="6">
        <x:v>99.9451851403222</x:v>
      </x:c>
      <x:c r="H2687" t="s">
        <x:v>95</x:v>
      </x:c>
      <x:c r="I2687" s="6">
        <x:v>25.7921366430201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20.955</x:v>
      </x:c>
      <x:c r="S2687" s="8">
        <x:v>77712.9583920725</x:v>
      </x:c>
      <x:c r="T2687" s="12">
        <x:v>265437.518426973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155007</x:v>
      </x:c>
      <x:c r="B2688" s="1">
        <x:v>44756.480781331</x:v>
      </x:c>
      <x:c r="C2688" s="6">
        <x:v>47.812211485</x:v>
      </x:c>
      <x:c r="D2688" s="14" t="s">
        <x:v>92</x:v>
      </x:c>
      <x:c r="E2688" s="15">
        <x:v>44733.6680121875</x:v>
      </x:c>
      <x:c r="F2688" t="s">
        <x:v>97</x:v>
      </x:c>
      <x:c r="G2688" s="6">
        <x:v>99.9986077626163</x:v>
      </x:c>
      <x:c r="H2688" t="s">
        <x:v>95</x:v>
      </x:c>
      <x:c r="I2688" s="6">
        <x:v>25.7921366430201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20.949</x:v>
      </x:c>
      <x:c r="S2688" s="8">
        <x:v>77712.8974115001</x:v>
      </x:c>
      <x:c r="T2688" s="12">
        <x:v>265439.956569126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155013</x:v>
      </x:c>
      <x:c r="B2689" s="1">
        <x:v>44756.4807930208</x:v>
      </x:c>
      <x:c r="C2689" s="6">
        <x:v>47.8290333433333</x:v>
      </x:c>
      <x:c r="D2689" s="14" t="s">
        <x:v>92</x:v>
      </x:c>
      <x:c r="E2689" s="15">
        <x:v>44733.6680121875</x:v>
      </x:c>
      <x:c r="F2689" t="s">
        <x:v>97</x:v>
      </x:c>
      <x:c r="G2689" s="6">
        <x:v>99.9514158369152</x:v>
      </x:c>
      <x:c r="H2689" t="s">
        <x:v>95</x:v>
      </x:c>
      <x:c r="I2689" s="6">
        <x:v>25.785952910479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20.955</x:v>
      </x:c>
      <x:c r="S2689" s="8">
        <x:v>77725.8617338173</x:v>
      </x:c>
      <x:c r="T2689" s="12">
        <x:v>265435.623461526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155020</x:v>
      </x:c>
      <x:c r="B2690" s="1">
        <x:v>44756.4808047106</x:v>
      </x:c>
      <x:c r="C2690" s="6">
        <x:v>47.8458497466667</x:v>
      </x:c>
      <x:c r="D2690" s="14" t="s">
        <x:v>92</x:v>
      </x:c>
      <x:c r="E2690" s="15">
        <x:v>44733.6680121875</x:v>
      </x:c>
      <x:c r="F2690" t="s">
        <x:v>97</x:v>
      </x:c>
      <x:c r="G2690" s="6">
        <x:v>99.9718919668365</x:v>
      </x:c>
      <x:c r="H2690" t="s">
        <x:v>95</x:v>
      </x:c>
      <x:c r="I2690" s="6">
        <x:v>25.7921366430201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20.952</x:v>
      </x:c>
      <x:c r="S2690" s="8">
        <x:v>77715.6952846187</x:v>
      </x:c>
      <x:c r="T2690" s="12">
        <x:v>265428.157778626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155030</x:v>
      </x:c>
      <x:c r="B2691" s="1">
        <x:v>44756.4808163542</x:v>
      </x:c>
      <x:c r="C2691" s="6">
        <x:v>47.86265773</x:v>
      </x:c>
      <x:c r="D2691" s="14" t="s">
        <x:v>92</x:v>
      </x:c>
      <x:c r="E2691" s="15">
        <x:v>44733.6680121875</x:v>
      </x:c>
      <x:c r="F2691" t="s">
        <x:v>97</x:v>
      </x:c>
      <x:c r="G2691" s="6">
        <x:v>99.9425150126138</x:v>
      </x:c>
      <x:c r="H2691" t="s">
        <x:v>95</x:v>
      </x:c>
      <x:c r="I2691" s="6">
        <x:v>25.785952910479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20.956</x:v>
      </x:c>
      <x:c r="S2691" s="8">
        <x:v>77721.700526211</x:v>
      </x:c>
      <x:c r="T2691" s="12">
        <x:v>265439.302511547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155036</x:v>
      </x:c>
      <x:c r="B2692" s="1">
        <x:v>44756.480828044</x:v>
      </x:c>
      <x:c r="C2692" s="6">
        <x:v>47.8794833866667</x:v>
      </x:c>
      <x:c r="D2692" s="14" t="s">
        <x:v>92</x:v>
      </x:c>
      <x:c r="E2692" s="15">
        <x:v>44733.6680121875</x:v>
      </x:c>
      <x:c r="F2692" t="s">
        <x:v>97</x:v>
      </x:c>
      <x:c r="G2692" s="6">
        <x:v>99.9603176574068</x:v>
      </x:c>
      <x:c r="H2692" t="s">
        <x:v>95</x:v>
      </x:c>
      <x:c r="I2692" s="6">
        <x:v>25.785952910479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20.954</x:v>
      </x:c>
      <x:c r="S2692" s="8">
        <x:v>77722.1816754646</x:v>
      </x:c>
      <x:c r="T2692" s="12">
        <x:v>265430.247519831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155037</x:v>
      </x:c>
      <x:c r="B2693" s="1">
        <x:v>44756.4808391551</x:v>
      </x:c>
      <x:c r="C2693" s="6">
        <x:v>47.8955009466667</x:v>
      </x:c>
      <x:c r="D2693" s="14" t="s">
        <x:v>92</x:v>
      </x:c>
      <x:c r="E2693" s="15">
        <x:v>44733.6680121875</x:v>
      </x:c>
      <x:c r="F2693" t="s">
        <x:v>97</x:v>
      </x:c>
      <x:c r="G2693" s="6">
        <x:v>99.9603176574068</x:v>
      </x:c>
      <x:c r="H2693" t="s">
        <x:v>95</x:v>
      </x:c>
      <x:c r="I2693" s="6">
        <x:v>25.785952910479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20.954</x:v>
      </x:c>
      <x:c r="S2693" s="8">
        <x:v>77720.6868933324</x:v>
      </x:c>
      <x:c r="T2693" s="12">
        <x:v>265443.028083648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155043</x:v>
      </x:c>
      <x:c r="B2694" s="1">
        <x:v>44756.4808508449</x:v>
      </x:c>
      <x:c r="C2694" s="6">
        <x:v>47.9123368333333</x:v>
      </x:c>
      <x:c r="D2694" s="14" t="s">
        <x:v>92</x:v>
      </x:c>
      <x:c r="E2694" s="15">
        <x:v>44733.6680121875</x:v>
      </x:c>
      <x:c r="F2694" t="s">
        <x:v>97</x:v>
      </x:c>
      <x:c r="G2694" s="6">
        <x:v>99.9336151843513</x:v>
      </x:c>
      <x:c r="H2694" t="s">
        <x:v>95</x:v>
      </x:c>
      <x:c r="I2694" s="6">
        <x:v>25.785952910479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20.957</x:v>
      </x:c>
      <x:c r="S2694" s="8">
        <x:v>77725.5076307257</x:v>
      </x:c>
      <x:c r="T2694" s="12">
        <x:v>265440.057619367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155054</x:v>
      </x:c>
      <x:c r="B2695" s="1">
        <x:v>44756.4808625347</x:v>
      </x:c>
      <x:c r="C2695" s="6">
        <x:v>47.9291462566667</x:v>
      </x:c>
      <x:c r="D2695" s="14" t="s">
        <x:v>92</x:v>
      </x:c>
      <x:c r="E2695" s="15">
        <x:v>44733.6680121875</x:v>
      </x:c>
      <x:c r="F2695" t="s">
        <x:v>97</x:v>
      </x:c>
      <x:c r="G2695" s="6">
        <x:v>99.8917983787338</x:v>
      </x:c>
      <x:c r="H2695" t="s">
        <x:v>95</x:v>
      </x:c>
      <x:c r="I2695" s="6">
        <x:v>25.7921366430201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20.961</x:v>
      </x:c>
      <x:c r="S2695" s="8">
        <x:v>77726.9955486846</x:v>
      </x:c>
      <x:c r="T2695" s="12">
        <x:v>265446.866824959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155060</x:v>
      </x:c>
      <x:c r="B2696" s="1">
        <x:v>44756.4808742708</x:v>
      </x:c>
      <x:c r="C2696" s="6">
        <x:v>47.9460646716667</x:v>
      </x:c>
      <x:c r="D2696" s="14" t="s">
        <x:v>92</x:v>
      </x:c>
      <x:c r="E2696" s="15">
        <x:v>44733.6680121875</x:v>
      </x:c>
      <x:c r="F2696" t="s">
        <x:v>97</x:v>
      </x:c>
      <x:c r="G2696" s="6">
        <x:v>99.9158185153374</x:v>
      </x:c>
      <x:c r="H2696" t="s">
        <x:v>95</x:v>
      </x:c>
      <x:c r="I2696" s="6">
        <x:v>25.785952910479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20.959</x:v>
      </x:c>
      <x:c r="S2696" s="8">
        <x:v>77726.7539175812</x:v>
      </x:c>
      <x:c r="T2696" s="12">
        <x:v>265438.30787857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155066</x:v>
      </x:c>
      <x:c r="B2697" s="1">
        <x:v>44756.4808859954</x:v>
      </x:c>
      <x:c r="C2697" s="6">
        <x:v>47.9629207116667</x:v>
      </x:c>
      <x:c r="D2697" s="14" t="s">
        <x:v>92</x:v>
      </x:c>
      <x:c r="E2697" s="15">
        <x:v>44733.6680121875</x:v>
      </x:c>
      <x:c r="F2697" t="s">
        <x:v>97</x:v>
      </x:c>
      <x:c r="G2697" s="6">
        <x:v>99.9247163519763</x:v>
      </x:c>
      <x:c r="H2697" t="s">
        <x:v>95</x:v>
      </x:c>
      <x:c r="I2697" s="6">
        <x:v>25.785952910479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20.958</x:v>
      </x:c>
      <x:c r="S2697" s="8">
        <x:v>77733.4376431031</x:v>
      </x:c>
      <x:c r="T2697" s="12">
        <x:v>265435.8501203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155067</x:v>
      </x:c>
      <x:c r="B2698" s="1">
        <x:v>44756.4808971065</x:v>
      </x:c>
      <x:c r="C2698" s="6">
        <x:v>47.9789301266667</x:v>
      </x:c>
      <x:c r="D2698" s="14" t="s">
        <x:v>92</x:v>
      </x:c>
      <x:c r="E2698" s="15">
        <x:v>44733.6680121875</x:v>
      </x:c>
      <x:c r="F2698" t="s">
        <x:v>97</x:v>
      </x:c>
      <x:c r="G2698" s="6">
        <x:v>99.9425150126138</x:v>
      </x:c>
      <x:c r="H2698" t="s">
        <x:v>95</x:v>
      </x:c>
      <x:c r="I2698" s="6">
        <x:v>25.785952910479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20.956</x:v>
      </x:c>
      <x:c r="S2698" s="8">
        <x:v>77737.6087893028</x:v>
      </x:c>
      <x:c r="T2698" s="12">
        <x:v>265445.289031972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155073</x:v>
      </x:c>
      <x:c r="B2699" s="1">
        <x:v>44756.4809087616</x:v>
      </x:c>
      <x:c r="C2699" s="6">
        <x:v>47.9957260216667</x:v>
      </x:c>
      <x:c r="D2699" s="14" t="s">
        <x:v>92</x:v>
      </x:c>
      <x:c r="E2699" s="15">
        <x:v>44733.6680121875</x:v>
      </x:c>
      <x:c r="F2699" t="s">
        <x:v>97</x:v>
      </x:c>
      <x:c r="G2699" s="6">
        <x:v>99.9184872789837</x:v>
      </x:c>
      <x:c r="H2699" t="s">
        <x:v>95</x:v>
      </x:c>
      <x:c r="I2699" s="6">
        <x:v>25.7921366430201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20.958</x:v>
      </x:c>
      <x:c r="S2699" s="8">
        <x:v>77731.961051136</x:v>
      </x:c>
      <x:c r="T2699" s="12">
        <x:v>265436.619447969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155083</x:v>
      </x:c>
      <x:c r="B2700" s="1">
        <x:v>44756.4809204514</x:v>
      </x:c>
      <x:c r="C2700" s="6">
        <x:v>48.012541885</x:v>
      </x:c>
      <x:c r="D2700" s="14" t="s">
        <x:v>92</x:v>
      </x:c>
      <x:c r="E2700" s="15">
        <x:v>44733.6680121875</x:v>
      </x:c>
      <x:c r="F2700" t="s">
        <x:v>97</x:v>
      </x:c>
      <x:c r="G2700" s="6">
        <x:v>99.8980258286627</x:v>
      </x:c>
      <x:c r="H2700" t="s">
        <x:v>95</x:v>
      </x:c>
      <x:c r="I2700" s="6">
        <x:v>25.785952910479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20.961</x:v>
      </x:c>
      <x:c r="S2700" s="8">
        <x:v>77730.2210219941</x:v>
      </x:c>
      <x:c r="T2700" s="12">
        <x:v>265437.312049041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155090</x:v>
      </x:c>
      <x:c r="B2701" s="1">
        <x:v>44756.4809322569</x:v>
      </x:c>
      <x:c r="C2701" s="6">
        <x:v>48.0295066683333</x:v>
      </x:c>
      <x:c r="D2701" s="14" t="s">
        <x:v>92</x:v>
      </x:c>
      <x:c r="E2701" s="15">
        <x:v>44733.6680121875</x:v>
      </x:c>
      <x:c r="F2701" t="s">
        <x:v>97</x:v>
      </x:c>
      <x:c r="G2701" s="6">
        <x:v>99.8917983787338</x:v>
      </x:c>
      <x:c r="H2701" t="s">
        <x:v>95</x:v>
      </x:c>
      <x:c r="I2701" s="6">
        <x:v>25.7921366430201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20.961</x:v>
      </x:c>
      <x:c r="S2701" s="8">
        <x:v>77732.8609041411</x:v>
      </x:c>
      <x:c r="T2701" s="12">
        <x:v>265438.285108968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155091</x:v>
      </x:c>
      <x:c r="B2702" s="1">
        <x:v>44756.4809434028</x:v>
      </x:c>
      <x:c r="C2702" s="6">
        <x:v>48.0455810683333</x:v>
      </x:c>
      <x:c r="D2702" s="14" t="s">
        <x:v>92</x:v>
      </x:c>
      <x:c r="E2702" s="15">
        <x:v>44733.6680121875</x:v>
      </x:c>
      <x:c r="F2702" t="s">
        <x:v>97</x:v>
      </x:c>
      <x:c r="G2702" s="6">
        <x:v>99.9336151843513</x:v>
      </x:c>
      <x:c r="H2702" t="s">
        <x:v>95</x:v>
      </x:c>
      <x:c r="I2702" s="6">
        <x:v>25.785952910479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20.957</x:v>
      </x:c>
      <x:c r="S2702" s="8">
        <x:v>77740.2984411025</x:v>
      </x:c>
      <x:c r="T2702" s="12">
        <x:v>265436.5430438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155097</x:v>
      </x:c>
      <x:c r="B2703" s="1">
        <x:v>44756.4809550926</x:v>
      </x:c>
      <x:c r="C2703" s="6">
        <x:v>48.0624057233333</x:v>
      </x:c>
      <x:c r="D2703" s="14" t="s">
        <x:v>92</x:v>
      </x:c>
      <x:c r="E2703" s="15">
        <x:v>44733.6680121875</x:v>
      </x:c>
      <x:c r="F2703" t="s">
        <x:v>97</x:v>
      </x:c>
      <x:c r="G2703" s="6">
        <x:v>99.9006936833928</x:v>
      </x:c>
      <x:c r="H2703" t="s">
        <x:v>95</x:v>
      </x:c>
      <x:c r="I2703" s="6">
        <x:v>25.7921366430201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20.96</x:v>
      </x:c>
      <x:c r="S2703" s="8">
        <x:v>77736.2381755955</x:v>
      </x:c>
      <x:c r="T2703" s="12">
        <x:v>265438.46699612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155103</x:v>
      </x:c>
      <x:c r="B2704" s="1">
        <x:v>44756.4809668171</x:v>
      </x:c>
      <x:c r="C2704" s="6">
        <x:v>48.0792947483333</x:v>
      </x:c>
      <x:c r="D2704" s="14" t="s">
        <x:v>92</x:v>
      </x:c>
      <x:c r="E2704" s="15">
        <x:v>44733.6680121875</x:v>
      </x:c>
      <x:c r="F2704" t="s">
        <x:v>97</x:v>
      </x:c>
      <x:c r="G2704" s="6">
        <x:v>99.9184872789837</x:v>
      </x:c>
      <x:c r="H2704" t="s">
        <x:v>95</x:v>
      </x:c>
      <x:c r="I2704" s="6">
        <x:v>25.7921366430201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20.958</x:v>
      </x:c>
      <x:c r="S2704" s="8">
        <x:v>77740.0240724668</x:v>
      </x:c>
      <x:c r="T2704" s="12">
        <x:v>265430.265918308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155114</x:v>
      </x:c>
      <x:c r="B2705" s="1">
        <x:v>44756.4809785069</x:v>
      </x:c>
      <x:c r="C2705" s="6">
        <x:v>48.0961233716667</x:v>
      </x:c>
      <x:c r="D2705" s="14" t="s">
        <x:v>92</x:v>
      </x:c>
      <x:c r="E2705" s="15">
        <x:v>44733.6680121875</x:v>
      </x:c>
      <x:c r="F2705" t="s">
        <x:v>97</x:v>
      </x:c>
      <x:c r="G2705" s="6">
        <x:v>99.9095899834257</x:v>
      </x:c>
      <x:c r="H2705" t="s">
        <x:v>95</x:v>
      </x:c>
      <x:c r="I2705" s="6">
        <x:v>25.7921366430201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20.959</x:v>
      </x:c>
      <x:c r="S2705" s="8">
        <x:v>77741.1999606891</x:v>
      </x:c>
      <x:c r="T2705" s="12">
        <x:v>265431.467965892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155115</x:v>
      </x:c>
      <x:c r="B2706" s="1">
        <x:v>44756.4809896181</x:v>
      </x:c>
      <x:c r="C2706" s="6">
        <x:v>48.112150555</x:v>
      </x:c>
      <x:c r="D2706" s="14" t="s">
        <x:v>92</x:v>
      </x:c>
      <x:c r="E2706" s="15">
        <x:v>44733.6680121875</x:v>
      </x:c>
      <x:c r="F2706" t="s">
        <x:v>97</x:v>
      </x:c>
      <x:c r="G2706" s="6">
        <x:v>99.8980258286627</x:v>
      </x:c>
      <x:c r="H2706" t="s">
        <x:v>95</x:v>
      </x:c>
      <x:c r="I2706" s="6">
        <x:v>25.785952910479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20.961</x:v>
      </x:c>
      <x:c r="S2706" s="8">
        <x:v>77749.0601484458</x:v>
      </x:c>
      <x:c r="T2706" s="12">
        <x:v>265430.931777969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155121</x:v>
      </x:c>
      <x:c r="B2707" s="1">
        <x:v>44756.4810013542</x:v>
      </x:c>
      <x:c r="C2707" s="6">
        <x:v>48.1290116616667</x:v>
      </x:c>
      <x:c r="D2707" s="14" t="s">
        <x:v>92</x:v>
      </x:c>
      <x:c r="E2707" s="15">
        <x:v>44733.6680121875</x:v>
      </x:c>
      <x:c r="F2707" t="s">
        <x:v>97</x:v>
      </x:c>
      <x:c r="G2707" s="6">
        <x:v>99.9336151843513</x:v>
      </x:c>
      <x:c r="H2707" t="s">
        <x:v>95</x:v>
      </x:c>
      <x:c r="I2707" s="6">
        <x:v>25.785952910479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20.957</x:v>
      </x:c>
      <x:c r="S2707" s="8">
        <x:v>77741.4132175995</x:v>
      </x:c>
      <x:c r="T2707" s="12">
        <x:v>265432.293081959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155127</x:v>
      </x:c>
      <x:c r="B2708" s="1">
        <x:v>44756.4810130787</x:v>
      </x:c>
      <x:c r="C2708" s="6">
        <x:v>48.1459227333333</x:v>
      </x:c>
      <x:c r="D2708" s="14" t="s">
        <x:v>92</x:v>
      </x:c>
      <x:c r="E2708" s="15">
        <x:v>44733.6680121875</x:v>
      </x:c>
      <x:c r="F2708" t="s">
        <x:v>97</x:v>
      </x:c>
      <x:c r="G2708" s="6">
        <x:v>99.9309460334056</x:v>
      </x:c>
      <x:c r="H2708" t="s">
        <x:v>95</x:v>
      </x:c>
      <x:c r="I2708" s="6">
        <x:v>25.7797691893252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20.958</x:v>
      </x:c>
      <x:c r="S2708" s="8">
        <x:v>77744.2047228847</x:v>
      </x:c>
      <x:c r="T2708" s="12">
        <x:v>265432.44475535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155134</x:v>
      </x:c>
      <x:c r="B2709" s="1">
        <x:v>44756.4810247338</x:v>
      </x:c>
      <x:c r="C2709" s="6">
        <x:v>48.1627257783333</x:v>
      </x:c>
      <x:c r="D2709" s="14" t="s">
        <x:v>92</x:v>
      </x:c>
      <x:c r="E2709" s="15">
        <x:v>44733.6680121875</x:v>
      </x:c>
      <x:c r="F2709" t="s">
        <x:v>97</x:v>
      </x:c>
      <x:c r="G2709" s="6">
        <x:v>99.8740107549323</x:v>
      </x:c>
      <x:c r="H2709" t="s">
        <x:v>95</x:v>
      </x:c>
      <x:c r="I2709" s="6">
        <x:v>25.7921366430201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20.963</x:v>
      </x:c>
      <x:c r="S2709" s="8">
        <x:v>77749.7230957681</x:v>
      </x:c>
      <x:c r="T2709" s="12">
        <x:v>265436.830806123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155144</x:v>
      </x:c>
      <x:c r="B2710" s="1">
        <x:v>44756.4810364931</x:v>
      </x:c>
      <x:c r="C2710" s="6">
        <x:v>48.1796295683333</x:v>
      </x:c>
      <x:c r="D2710" s="14" t="s">
        <x:v>92</x:v>
      </x:c>
      <x:c r="E2710" s="15">
        <x:v>44733.6680121875</x:v>
      </x:c>
      <x:c r="F2710" t="s">
        <x:v>97</x:v>
      </x:c>
      <x:c r="G2710" s="6">
        <x:v>99.8917983787338</x:v>
      </x:c>
      <x:c r="H2710" t="s">
        <x:v>95</x:v>
      </x:c>
      <x:c r="I2710" s="6">
        <x:v>25.7921366430201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20.961</x:v>
      </x:c>
      <x:c r="S2710" s="8">
        <x:v>77749.0933806651</x:v>
      </x:c>
      <x:c r="T2710" s="12">
        <x:v>265438.907696919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155146</x:v>
      </x:c>
      <x:c r="B2711" s="1">
        <x:v>44756.4810476505</x:v>
      </x:c>
      <x:c r="C2711" s="6">
        <x:v>48.1956962766667</x:v>
      </x:c>
      <x:c r="D2711" s="14" t="s">
        <x:v>92</x:v>
      </x:c>
      <x:c r="E2711" s="15">
        <x:v>44733.6680121875</x:v>
      </x:c>
      <x:c r="F2711" t="s">
        <x:v>97</x:v>
      </x:c>
      <x:c r="G2711" s="6">
        <x:v>99.8802371231168</x:v>
      </x:c>
      <x:c r="H2711" t="s">
        <x:v>95</x:v>
      </x:c>
      <x:c r="I2711" s="6">
        <x:v>25.785952910479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20.963</x:v>
      </x:c>
      <x:c r="S2711" s="8">
        <x:v>77747.8104738173</x:v>
      </x:c>
      <x:c r="T2711" s="12">
        <x:v>265421.554776089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155151</x:v>
      </x:c>
      <x:c r="B2712" s="1">
        <x:v>44756.4810593403</x:v>
      </x:c>
      <x:c r="C2712" s="6">
        <x:v>48.2125389833333</x:v>
      </x:c>
      <x:c r="D2712" s="14" t="s">
        <x:v>92</x:v>
      </x:c>
      <x:c r="E2712" s="15">
        <x:v>44733.6680121875</x:v>
      </x:c>
      <x:c r="F2712" t="s">
        <x:v>97</x:v>
      </x:c>
      <x:c r="G2712" s="6">
        <x:v>99.8624523974899</x:v>
      </x:c>
      <x:c r="H2712" t="s">
        <x:v>95</x:v>
      </x:c>
      <x:c r="I2712" s="6">
        <x:v>25.785952910479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20.965</x:v>
      </x:c>
      <x:c r="S2712" s="8">
        <x:v>77748.6495434518</x:v>
      </x:c>
      <x:c r="T2712" s="12">
        <x:v>265439.414247815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155158</x:v>
      </x:c>
      <x:c r="B2713" s="1">
        <x:v>44756.4810710301</x:v>
      </x:c>
      <x:c r="C2713" s="6">
        <x:v>48.2293914116667</x:v>
      </x:c>
      <x:c r="D2713" s="14" t="s">
        <x:v>92</x:v>
      </x:c>
      <x:c r="E2713" s="15">
        <x:v>44733.6680121875</x:v>
      </x:c>
      <x:c r="F2713" t="s">
        <x:v>97</x:v>
      </x:c>
      <x:c r="G2713" s="6">
        <x:v>99.8535615267681</x:v>
      </x:c>
      <x:c r="H2713" t="s">
        <x:v>95</x:v>
      </x:c>
      <x:c r="I2713" s="6">
        <x:v>25.785952910479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20.966</x:v>
      </x:c>
      <x:c r="S2713" s="8">
        <x:v>77750.6466541507</x:v>
      </x:c>
      <x:c r="T2713" s="12">
        <x:v>265439.358078925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155167</x:v>
      </x:c>
      <x:c r="B2714" s="1">
        <x:v>44756.4810827199</x:v>
      </x:c>
      <x:c r="C2714" s="6">
        <x:v>48.2462048666667</x:v>
      </x:c>
      <x:c r="D2714" s="14" t="s">
        <x:v>92</x:v>
      </x:c>
      <x:c r="E2714" s="15">
        <x:v>44733.6680121875</x:v>
      </x:c>
      <x:c r="F2714" t="s">
        <x:v>97</x:v>
      </x:c>
      <x:c r="G2714" s="6">
        <x:v>99.8651184354874</x:v>
      </x:c>
      <x:c r="H2714" t="s">
        <x:v>95</x:v>
      </x:c>
      <x:c r="I2714" s="6">
        <x:v>25.7921366430201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20.964</x:v>
      </x:c>
      <x:c r="S2714" s="8">
        <x:v>77747.4269887827</x:v>
      </x:c>
      <x:c r="T2714" s="12">
        <x:v>265422.511997587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155170</x:v>
      </x:c>
      <x:c r="B2715" s="1">
        <x:v>44756.4810938657</x:v>
      </x:c>
      <x:c r="C2715" s="6">
        <x:v>48.2622520183333</x:v>
      </x:c>
      <x:c r="D2715" s="14" t="s">
        <x:v>92</x:v>
      </x:c>
      <x:c r="E2715" s="15">
        <x:v>44733.6680121875</x:v>
      </x:c>
      <x:c r="F2715" t="s">
        <x:v>97</x:v>
      </x:c>
      <x:c r="G2715" s="6">
        <x:v>99.8713442628892</x:v>
      </x:c>
      <x:c r="H2715" t="s">
        <x:v>95</x:v>
      </x:c>
      <x:c r="I2715" s="6">
        <x:v>25.785952910479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20.964</x:v>
      </x:c>
      <x:c r="S2715" s="8">
        <x:v>77753.8341827431</x:v>
      </x:c>
      <x:c r="T2715" s="12">
        <x:v>265438.571122356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155175</x:v>
      </x:c>
      <x:c r="B2716" s="1">
        <x:v>44756.4811055556</x:v>
      </x:c>
      <x:c r="C2716" s="6">
        <x:v>48.2790969233333</x:v>
      </x:c>
      <x:c r="D2716" s="14" t="s">
        <x:v>92</x:v>
      </x:c>
      <x:c r="E2716" s="15">
        <x:v>44733.6680121875</x:v>
      </x:c>
      <x:c r="F2716" t="s">
        <x:v>97</x:v>
      </x:c>
      <x:c r="G2716" s="6">
        <x:v>99.8802371231168</x:v>
      </x:c>
      <x:c r="H2716" t="s">
        <x:v>95</x:v>
      </x:c>
      <x:c r="I2716" s="6">
        <x:v>25.785952910479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20.963</x:v>
      </x:c>
      <x:c r="S2716" s="8">
        <x:v>77753.5619403631</x:v>
      </x:c>
      <x:c r="T2716" s="12">
        <x:v>265425.536279721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155185</x:v>
      </x:c>
      <x:c r="B2717" s="1">
        <x:v>44756.4811172454</x:v>
      </x:c>
      <x:c r="C2717" s="6">
        <x:v>48.295927485</x:v>
      </x:c>
      <x:c r="D2717" s="14" t="s">
        <x:v>92</x:v>
      </x:c>
      <x:c r="E2717" s="15">
        <x:v>44733.6680121875</x:v>
      </x:c>
      <x:c r="F2717" t="s">
        <x:v>97</x:v>
      </x:c>
      <x:c r="G2717" s="6">
        <x:v>99.8713442628892</x:v>
      </x:c>
      <x:c r="H2717" t="s">
        <x:v>95</x:v>
      </x:c>
      <x:c r="I2717" s="6">
        <x:v>25.785952910479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20.964</x:v>
      </x:c>
      <x:c r="S2717" s="8">
        <x:v>77753.2135011285</x:v>
      </x:c>
      <x:c r="T2717" s="12">
        <x:v>265432.815386983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155188</x:v>
      </x:c>
      <x:c r="B2718" s="1">
        <x:v>44756.4811289005</x:v>
      </x:c>
      <x:c r="C2718" s="6">
        <x:v>48.3127294066667</x:v>
      </x:c>
      <x:c r="D2718" s="14" t="s">
        <x:v>92</x:v>
      </x:c>
      <x:c r="E2718" s="15">
        <x:v>44733.6680121875</x:v>
      </x:c>
      <x:c r="F2718" t="s">
        <x:v>97</x:v>
      </x:c>
      <x:c r="G2718" s="6">
        <x:v>99.8651184354874</x:v>
      </x:c>
      <x:c r="H2718" t="s">
        <x:v>95</x:v>
      </x:c>
      <x:c r="I2718" s="6">
        <x:v>25.7921366430201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20.964</x:v>
      </x:c>
      <x:c r="S2718" s="8">
        <x:v>77758.3662018829</x:v>
      </x:c>
      <x:c r="T2718" s="12">
        <x:v>265430.591683986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155197</x:v>
      </x:c>
      <x:c r="B2719" s="1">
        <x:v>44756.4811405903</x:v>
      </x:c>
      <x:c r="C2719" s="6">
        <x:v>48.3295639533333</x:v>
      </x:c>
      <x:c r="D2719" s="14" t="s">
        <x:v>92</x:v>
      </x:c>
      <x:c r="E2719" s="15">
        <x:v>44733.6680121875</x:v>
      </x:c>
      <x:c r="F2719" t="s">
        <x:v>97</x:v>
      </x:c>
      <x:c r="G2719" s="6">
        <x:v>99.8535615267681</x:v>
      </x:c>
      <x:c r="H2719" t="s">
        <x:v>95</x:v>
      </x:c>
      <x:c r="I2719" s="6">
        <x:v>25.785952910479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20.966</x:v>
      </x:c>
      <x:c r="S2719" s="8">
        <x:v>77758.3443198602</x:v>
      </x:c>
      <x:c r="T2719" s="12">
        <x:v>265428.674315833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155200</x:v>
      </x:c>
      <x:c r="B2720" s="1">
        <x:v>44756.4811517361</x:v>
      </x:c>
      <x:c r="C2720" s="6">
        <x:v>48.3455930116667</x:v>
      </x:c>
      <x:c r="D2720" s="14" t="s">
        <x:v>92</x:v>
      </x:c>
      <x:c r="E2720" s="15">
        <x:v>44733.6680121875</x:v>
      </x:c>
      <x:c r="F2720" t="s">
        <x:v>97</x:v>
      </x:c>
      <x:c r="G2720" s="6">
        <x:v>99.8268948811557</x:v>
      </x:c>
      <x:c r="H2720" t="s">
        <x:v>95</x:v>
      </x:c>
      <x:c r="I2720" s="6">
        <x:v>25.785952910479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20.969</x:v>
      </x:c>
      <x:c r="S2720" s="8">
        <x:v>77762.6985957047</x:v>
      </x:c>
      <x:c r="T2720" s="12">
        <x:v>265433.333068588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155205</x:v>
      </x:c>
      <x:c r="B2721" s="1">
        <x:v>44756.4811634259</x:v>
      </x:c>
      <x:c r="C2721" s="6">
        <x:v>48.3624530683333</x:v>
      </x:c>
      <x:c r="D2721" s="14" t="s">
        <x:v>92</x:v>
      </x:c>
      <x:c r="E2721" s="15">
        <x:v>44733.6680121875</x:v>
      </x:c>
      <x:c r="F2721" t="s">
        <x:v>97</x:v>
      </x:c>
      <x:c r="G2721" s="6">
        <x:v>99.8473367807534</x:v>
      </x:c>
      <x:c r="H2721" t="s">
        <x:v>95</x:v>
      </x:c>
      <x:c r="I2721" s="6">
        <x:v>25.7921366430201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20.966</x:v>
      </x:c>
      <x:c r="S2721" s="8">
        <x:v>77756.8299382183</x:v>
      </x:c>
      <x:c r="T2721" s="12">
        <x:v>265444.650928357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155211</x:v>
      </x:c>
      <x:c r="B2722" s="1">
        <x:v>44756.4811751968</x:v>
      </x:c>
      <x:c r="C2722" s="6">
        <x:v>48.3793864333333</x:v>
      </x:c>
      <x:c r="D2722" s="14" t="s">
        <x:v>92</x:v>
      </x:c>
      <x:c r="E2722" s="15">
        <x:v>44733.6680121875</x:v>
      </x:c>
      <x:c r="F2722" t="s">
        <x:v>97</x:v>
      </x:c>
      <x:c r="G2722" s="6">
        <x:v>99.8446716505725</x:v>
      </x:c>
      <x:c r="H2722" t="s">
        <x:v>95</x:v>
      </x:c>
      <x:c r="I2722" s="6">
        <x:v>25.785952910479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20.967</x:v>
      </x:c>
      <x:c r="S2722" s="8">
        <x:v>77761.3969389094</x:v>
      </x:c>
      <x:c r="T2722" s="12">
        <x:v>265441.810076632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155218</x:v>
      </x:c>
      <x:c r="B2723" s="1">
        <x:v>44756.4811868866</x:v>
      </x:c>
      <x:c r="C2723" s="6">
        <x:v>48.396217375</x:v>
      </x:c>
      <x:c r="D2723" s="14" t="s">
        <x:v>92</x:v>
      </x:c>
      <x:c r="E2723" s="15">
        <x:v>44733.6680121875</x:v>
      </x:c>
      <x:c r="F2723" t="s">
        <x:v>97</x:v>
      </x:c>
      <x:c r="G2723" s="6">
        <x:v>99.8206717567746</x:v>
      </x:c>
      <x:c r="H2723" t="s">
        <x:v>95</x:v>
      </x:c>
      <x:c r="I2723" s="6">
        <x:v>25.7921366430201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20.969</x:v>
      </x:c>
      <x:c r="S2723" s="8">
        <x:v>77765.0604656025</x:v>
      </x:c>
      <x:c r="T2723" s="12">
        <x:v>265428.429226672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155225</x:v>
      </x:c>
      <x:c r="B2724" s="1">
        <x:v>44756.4811980324</x:v>
      </x:c>
      <x:c r="C2724" s="6">
        <x:v>48.4122674683333</x:v>
      </x:c>
      <x:c r="D2724" s="14" t="s">
        <x:v>92</x:v>
      </x:c>
      <x:c r="E2724" s="15">
        <x:v>44733.6680121875</x:v>
      </x:c>
      <x:c r="F2724" t="s">
        <x:v>97</x:v>
      </x:c>
      <x:c r="G2724" s="6">
        <x:v>99.8651184354874</x:v>
      </x:c>
      <x:c r="H2724" t="s">
        <x:v>95</x:v>
      </x:c>
      <x:c r="I2724" s="6">
        <x:v>25.7921366430201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20.964</x:v>
      </x:c>
      <x:c r="S2724" s="8">
        <x:v>77763.5666746414</x:v>
      </x:c>
      <x:c r="T2724" s="12">
        <x:v>265413.435616977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155232</x:v>
      </x:c>
      <x:c r="B2725" s="1">
        <x:v>44756.4812097222</x:v>
      </x:c>
      <x:c r="C2725" s="6">
        <x:v>48.42908388</x:v>
      </x:c>
      <x:c r="D2725" s="14" t="s">
        <x:v>92</x:v>
      </x:c>
      <x:c r="E2725" s="15">
        <x:v>44733.6680121875</x:v>
      </x:c>
      <x:c r="F2725" t="s">
        <x:v>97</x:v>
      </x:c>
      <x:c r="G2725" s="6">
        <x:v>99.8508964639388</x:v>
      </x:c>
      <x:c r="H2725" t="s">
        <x:v>95</x:v>
      </x:c>
      <x:c r="I2725" s="6">
        <x:v>25.7797691893252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20.967</x:v>
      </x:c>
      <x:c r="S2725" s="8">
        <x:v>77767.5294562343</x:v>
      </x:c>
      <x:c r="T2725" s="12">
        <x:v>265426.101207793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155235</x:v>
      </x:c>
      <x:c r="B2726" s="1">
        <x:v>44756.481221412</x:v>
      </x:c>
      <x:c r="C2726" s="6">
        <x:v>48.44592043</x:v>
      </x:c>
      <x:c r="D2726" s="14" t="s">
        <x:v>92</x:v>
      </x:c>
      <x:c r="E2726" s="15">
        <x:v>44733.6680121875</x:v>
      </x:c>
      <x:c r="F2726" t="s">
        <x:v>97</x:v>
      </x:c>
      <x:c r="G2726" s="6">
        <x:v>99.8473367807534</x:v>
      </x:c>
      <x:c r="H2726" t="s">
        <x:v>95</x:v>
      </x:c>
      <x:c r="I2726" s="6">
        <x:v>25.7921366430201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20.966</x:v>
      </x:c>
      <x:c r="S2726" s="8">
        <x:v>77764.7038525124</x:v>
      </x:c>
      <x:c r="T2726" s="12">
        <x:v>265427.932572121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155242</x:v>
      </x:c>
      <x:c r="B2727" s="1">
        <x:v>44756.4812331018</x:v>
      </x:c>
      <x:c r="C2727" s="6">
        <x:v>48.462742515</x:v>
      </x:c>
      <x:c r="D2727" s="14" t="s">
        <x:v>92</x:v>
      </x:c>
      <x:c r="E2727" s="15">
        <x:v>44733.6680121875</x:v>
      </x:c>
      <x:c r="F2727" t="s">
        <x:v>97</x:v>
      </x:c>
      <x:c r="G2727" s="6">
        <x:v>99.8411126426519</x:v>
      </x:c>
      <x:c r="H2727" t="s">
        <x:v>95</x:v>
      </x:c>
      <x:c r="I2727" s="6">
        <x:v>25.7983203869489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20.966</x:v>
      </x:c>
      <x:c r="S2727" s="8">
        <x:v>77764.1518751689</x:v>
      </x:c>
      <x:c r="T2727" s="12">
        <x:v>265419.262894208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155251</x:v>
      </x:c>
      <x:c r="B2728" s="1">
        <x:v>44756.4812447917</x:v>
      </x:c>
      <x:c r="C2728" s="6">
        <x:v>48.4796067166667</x:v>
      </x:c>
      <x:c r="D2728" s="14" t="s">
        <x:v>92</x:v>
      </x:c>
      <x:c r="E2728" s="15">
        <x:v>44733.6680121875</x:v>
      </x:c>
      <x:c r="F2728" t="s">
        <x:v>97</x:v>
      </x:c>
      <x:c r="G2728" s="6">
        <x:v>99.8268948811557</x:v>
      </x:c>
      <x:c r="H2728" t="s">
        <x:v>95</x:v>
      </x:c>
      <x:c r="I2728" s="6">
        <x:v>25.785952910479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20.969</x:v>
      </x:c>
      <x:c r="S2728" s="8">
        <x:v>77769.5480528207</x:v>
      </x:c>
      <x:c r="T2728" s="12">
        <x:v>265435.961526094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155254</x:v>
      </x:c>
      <x:c r="B2729" s="1">
        <x:v>44756.4812559028</x:v>
      </x:c>
      <x:c r="C2729" s="6">
        <x:v>48.495597545</x:v>
      </x:c>
      <x:c r="D2729" s="14" t="s">
        <x:v>92</x:v>
      </x:c>
      <x:c r="E2729" s="15">
        <x:v>44733.6680121875</x:v>
      </x:c>
      <x:c r="F2729" t="s">
        <x:v>97</x:v>
      </x:c>
      <x:c r="G2729" s="6">
        <x:v>99.835782768752</x:v>
      </x:c>
      <x:c r="H2729" t="s">
        <x:v>95</x:v>
      </x:c>
      <x:c r="I2729" s="6">
        <x:v>25.785952910479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20.968</x:v>
      </x:c>
      <x:c r="S2729" s="8">
        <x:v>77773.8252292708</x:v>
      </x:c>
      <x:c r="T2729" s="12">
        <x:v>265427.863632528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155263</x:v>
      </x:c>
      <x:c r="B2730" s="1">
        <x:v>44756.4812675926</x:v>
      </x:c>
      <x:c r="C2730" s="6">
        <x:v>48.5124325666667</x:v>
      </x:c>
      <x:c r="D2730" s="14" t="s">
        <x:v>92</x:v>
      </x:c>
      <x:c r="E2730" s="15">
        <x:v>44733.6680121875</x:v>
      </x:c>
      <x:c r="F2730" t="s">
        <x:v>97</x:v>
      </x:c>
      <x:c r="G2730" s="6">
        <x:v>99.8562271108115</x:v>
      </x:c>
      <x:c r="H2730" t="s">
        <x:v>95</x:v>
      </x:c>
      <x:c r="I2730" s="6">
        <x:v>25.7921366430201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20.965</x:v>
      </x:c>
      <x:c r="S2730" s="8">
        <x:v>77773.2613623274</x:v>
      </x:c>
      <x:c r="T2730" s="12">
        <x:v>265424.601889844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155267</x:v>
      </x:c>
      <x:c r="B2731" s="1">
        <x:v>44756.4812793171</x:v>
      </x:c>
      <x:c r="C2731" s="6">
        <x:v>48.5292968583333</x:v>
      </x:c>
      <x:c r="D2731" s="14" t="s">
        <x:v>92</x:v>
      </x:c>
      <x:c r="E2731" s="15">
        <x:v>44733.6680121875</x:v>
      </x:c>
      <x:c r="F2731" t="s">
        <x:v>97</x:v>
      </x:c>
      <x:c r="G2731" s="6">
        <x:v>99.8500024320998</x:v>
      </x:c>
      <x:c r="H2731" t="s">
        <x:v>95</x:v>
      </x:c>
      <x:c r="I2731" s="6">
        <x:v>25.7983203869489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20.965</x:v>
      </x:c>
      <x:c r="S2731" s="8">
        <x:v>77771.428920395</x:v>
      </x:c>
      <x:c r="T2731" s="12">
        <x:v>265427.50622858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155275</x:v>
      </x:c>
      <x:c r="B2732" s="1">
        <x:v>44756.4812910069</x:v>
      </x:c>
      <x:c r="C2732" s="6">
        <x:v>48.5461556783333</x:v>
      </x:c>
      <x:c r="D2732" s="14" t="s">
        <x:v>92</x:v>
      </x:c>
      <x:c r="E2732" s="15">
        <x:v>44733.6680121875</x:v>
      </x:c>
      <x:c r="F2732" t="s">
        <x:v>97</x:v>
      </x:c>
      <x:c r="G2732" s="6">
        <x:v>99.8002371822005</x:v>
      </x:c>
      <x:c r="H2732" t="s">
        <x:v>95</x:v>
      </x:c>
      <x:c r="I2732" s="6">
        <x:v>25.785952910479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20.972</x:v>
      </x:c>
      <x:c r="S2732" s="8">
        <x:v>77772.7800103622</x:v>
      </x:c>
      <x:c r="T2732" s="12">
        <x:v>265433.698852245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155280</x:v>
      </x:c>
      <x:c r="B2733" s="1">
        <x:v>44756.4813021181</x:v>
      </x:c>
      <x:c r="C2733" s="6">
        <x:v>48.5621523416667</x:v>
      </x:c>
      <x:c r="D2733" s="14" t="s">
        <x:v>92</x:v>
      </x:c>
      <x:c r="E2733" s="15">
        <x:v>44733.6680121875</x:v>
      </x:c>
      <x:c r="F2733" t="s">
        <x:v>97</x:v>
      </x:c>
      <x:c r="G2733" s="6">
        <x:v>99.8180079876323</x:v>
      </x:c>
      <x:c r="H2733" t="s">
        <x:v>95</x:v>
      </x:c>
      <x:c r="I2733" s="6">
        <x:v>25.785952910479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20.97</x:v>
      </x:c>
      <x:c r="S2733" s="8">
        <x:v>77779.5818351233</x:v>
      </x:c>
      <x:c r="T2733" s="12">
        <x:v>265424.671172653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155284</x:v>
      </x:c>
      <x:c r="B2734" s="1">
        <x:v>44756.4813138079</x:v>
      </x:c>
      <x:c r="C2734" s="6">
        <x:v>48.578997505</x:v>
      </x:c>
      <x:c r="D2734" s="14" t="s">
        <x:v>92</x:v>
      </x:c>
      <x:c r="E2734" s="15">
        <x:v>44733.6680121875</x:v>
      </x:c>
      <x:c r="F2734" t="s">
        <x:v>97</x:v>
      </x:c>
      <x:c r="G2734" s="6">
        <x:v>99.8029000444412</x:v>
      </x:c>
      <x:c r="H2734" t="s">
        <x:v>95</x:v>
      </x:c>
      <x:c r="I2734" s="6">
        <x:v>25.7921366430201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20.971</x:v>
      </x:c>
      <x:c r="S2734" s="8">
        <x:v>77774.2181242919</x:v>
      </x:c>
      <x:c r="T2734" s="12">
        <x:v>265423.514948554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155290</x:v>
      </x:c>
      <x:c r="B2735" s="1">
        <x:v>44756.4813254977</x:v>
      </x:c>
      <x:c r="C2735" s="6">
        <x:v>48.5958115333333</x:v>
      </x:c>
      <x:c r="D2735" s="14" t="s">
        <x:v>92</x:v>
      </x:c>
      <x:c r="E2735" s="15">
        <x:v>44733.6680121875</x:v>
      </x:c>
      <x:c r="F2735" t="s">
        <x:v>97</x:v>
      </x:c>
      <x:c r="G2735" s="6">
        <x:v>99.8473367807534</x:v>
      </x:c>
      <x:c r="H2735" t="s">
        <x:v>95</x:v>
      </x:c>
      <x:c r="I2735" s="6">
        <x:v>25.7921366430201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20.966</x:v>
      </x:c>
      <x:c r="S2735" s="8">
        <x:v>77774.4341190825</x:v>
      </x:c>
      <x:c r="T2735" s="12">
        <x:v>265432.873561996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155298</x:v>
      </x:c>
      <x:c r="B2736" s="1">
        <x:v>44756.4813371875</x:v>
      </x:c>
      <x:c r="C2736" s="6">
        <x:v>48.6126388216667</x:v>
      </x:c>
      <x:c r="D2736" s="14" t="s">
        <x:v>92</x:v>
      </x:c>
      <x:c r="E2736" s="15">
        <x:v>44733.6680121875</x:v>
      </x:c>
      <x:c r="F2736" t="s">
        <x:v>97</x:v>
      </x:c>
      <x:c r="G2736" s="6">
        <x:v>99.7940156789173</x:v>
      </x:c>
      <x:c r="H2736" t="s">
        <x:v>95</x:v>
      </x:c>
      <x:c r="I2736" s="6">
        <x:v>25.7921366430201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20.972</x:v>
      </x:c>
      <x:c r="S2736" s="8">
        <x:v>77781.6560057032</x:v>
      </x:c>
      <x:c r="T2736" s="12">
        <x:v>265426.507515311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155305</x:v>
      </x:c>
      <x:c r="B2737" s="1">
        <x:v>44756.4813489236</x:v>
      </x:c>
      <x:c r="C2737" s="6">
        <x:v>48.6295204533333</x:v>
      </x:c>
      <x:c r="D2737" s="14" t="s">
        <x:v>92</x:v>
      </x:c>
      <x:c r="E2737" s="15">
        <x:v>44733.6680121875</x:v>
      </x:c>
      <x:c r="F2737" t="s">
        <x:v>97</x:v>
      </x:c>
      <x:c r="G2737" s="6">
        <x:v>99.829559103886</x:v>
      </x:c>
      <x:c r="H2737" t="s">
        <x:v>95</x:v>
      </x:c>
      <x:c r="I2737" s="6">
        <x:v>25.7921366430201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20.968</x:v>
      </x:c>
      <x:c r="S2737" s="8">
        <x:v>77793.6221434187</x:v>
      </x:c>
      <x:c r="T2737" s="12">
        <x:v>265424.706054058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155308</x:v>
      </x:c>
      <x:c r="B2738" s="1">
        <x:v>44756.4813599884</x:v>
      </x:c>
      <x:c r="C2738" s="6">
        <x:v>48.6454783766667</x:v>
      </x:c>
      <x:c r="D2738" s="14" t="s">
        <x:v>92</x:v>
      </x:c>
      <x:c r="E2738" s="15">
        <x:v>44733.6680121875</x:v>
      </x:c>
      <x:c r="F2738" t="s">
        <x:v>97</x:v>
      </x:c>
      <x:c r="G2738" s="6">
        <x:v>99.7940156789173</x:v>
      </x:c>
      <x:c r="H2738" t="s">
        <x:v>95</x:v>
      </x:c>
      <x:c r="I2738" s="6">
        <x:v>25.7921366430201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20.972</x:v>
      </x:c>
      <x:c r="S2738" s="8">
        <x:v>77780.3590264781</x:v>
      </x:c>
      <x:c r="T2738" s="12">
        <x:v>265429.754486107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155315</x:v>
      </x:c>
      <x:c r="B2739" s="1">
        <x:v>44756.4813717245</x:v>
      </x:c>
      <x:c r="C2739" s="6">
        <x:v>48.6623917516667</x:v>
      </x:c>
      <x:c r="D2739" s="14" t="s">
        <x:v>92</x:v>
      </x:c>
      <x:c r="E2739" s="15">
        <x:v>44733.6680121875</x:v>
      </x:c>
      <x:c r="F2739" t="s">
        <x:v>97</x:v>
      </x:c>
      <x:c r="G2739" s="6">
        <x:v>99.8117854036767</x:v>
      </x:c>
      <x:c r="H2739" t="s">
        <x:v>95</x:v>
      </x:c>
      <x:c r="I2739" s="6">
        <x:v>25.7921366430201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20.97</x:v>
      </x:c>
      <x:c r="S2739" s="8">
        <x:v>77785.1641525788</x:v>
      </x:c>
      <x:c r="T2739" s="12">
        <x:v>265436.469630758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155324</x:v>
      </x:c>
      <x:c r="B2740" s="1">
        <x:v>44756.4813834144</x:v>
      </x:c>
      <x:c r="C2740" s="6">
        <x:v>48.6792268866667</x:v>
      </x:c>
      <x:c r="D2740" s="14" t="s">
        <x:v>92</x:v>
      </x:c>
      <x:c r="E2740" s="15">
        <x:v>44733.6680121875</x:v>
      </x:c>
      <x:c r="F2740" t="s">
        <x:v>97</x:v>
      </x:c>
      <x:c r="G2740" s="6">
        <x:v>99.8268948811557</x:v>
      </x:c>
      <x:c r="H2740" t="s">
        <x:v>95</x:v>
      </x:c>
      <x:c r="I2740" s="6">
        <x:v>25.785952910479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20.969</x:v>
      </x:c>
      <x:c r="S2740" s="8">
        <x:v>77784.9512345504</x:v>
      </x:c>
      <x:c r="T2740" s="12">
        <x:v>265428.592777352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155325</x:v>
      </x:c>
      <x:c r="B2741" s="1">
        <x:v>44756.4813951042</x:v>
      </x:c>
      <x:c r="C2741" s="6">
        <x:v>48.69605504</x:v>
      </x:c>
      <x:c r="D2741" s="14" t="s">
        <x:v>92</x:v>
      </x:c>
      <x:c r="E2741" s="15">
        <x:v>44733.6680121875</x:v>
      </x:c>
      <x:c r="F2741" t="s">
        <x:v>97</x:v>
      </x:c>
      <x:c r="G2741" s="6">
        <x:v>99.8117854036767</x:v>
      </x:c>
      <x:c r="H2741" t="s">
        <x:v>95</x:v>
      </x:c>
      <x:c r="I2741" s="6">
        <x:v>25.7921366430201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20.97</x:v>
      </x:c>
      <x:c r="S2741" s="8">
        <x:v>77792.8509570331</x:v>
      </x:c>
      <x:c r="T2741" s="12">
        <x:v>265431.288099095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155335</x:v>
      </x:c>
      <x:c r="B2742" s="1">
        <x:v>44756.4814068287</x:v>
      </x:c>
      <x:c r="C2742" s="6">
        <x:v>48.71291605</x:v>
      </x:c>
      <x:c r="D2742" s="14" t="s">
        <x:v>92</x:v>
      </x:c>
      <x:c r="E2742" s="15">
        <x:v>44733.6680121875</x:v>
      </x:c>
      <x:c r="F2742" t="s">
        <x:v>97</x:v>
      </x:c>
      <x:c r="G2742" s="6">
        <x:v>99.7913532699902</x:v>
      </x:c>
      <x:c r="H2742" t="s">
        <x:v>95</x:v>
      </x:c>
      <x:c r="I2742" s="6">
        <x:v>25.785952910479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20.973</x:v>
      </x:c>
      <x:c r="S2742" s="8">
        <x:v>77789.8776051972</x:v>
      </x:c>
      <x:c r="T2742" s="12">
        <x:v>265426.185014716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155339</x:v>
      </x:c>
      <x:c r="B2743" s="1">
        <x:v>44756.4814179398</x:v>
      </x:c>
      <x:c r="C2743" s="6">
        <x:v>48.7289195816667</x:v>
      </x:c>
      <x:c r="D2743" s="14" t="s">
        <x:v>92</x:v>
      </x:c>
      <x:c r="E2743" s="15">
        <x:v>44733.6680121875</x:v>
      </x:c>
      <x:c r="F2743" t="s">
        <x:v>97</x:v>
      </x:c>
      <x:c r="G2743" s="6">
        <x:v>99.7824703512489</x:v>
      </x:c>
      <x:c r="H2743" t="s">
        <x:v>95</x:v>
      </x:c>
      <x:c r="I2743" s="6">
        <x:v>25.785952910479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20.974</x:v>
      </x:c>
      <x:c r="S2743" s="8">
        <x:v>77785.755704689</x:v>
      </x:c>
      <x:c r="T2743" s="12">
        <x:v>265416.781152786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155345</x:v>
      </x:c>
      <x:c r="B2744" s="1">
        <x:v>44756.4814296296</x:v>
      </x:c>
      <x:c r="C2744" s="6">
        <x:v>48.7457543933333</x:v>
      </x:c>
      <x:c r="D2744" s="14" t="s">
        <x:v>92</x:v>
      </x:c>
      <x:c r="E2744" s="15">
        <x:v>44733.6680121875</x:v>
      </x:c>
      <x:c r="F2744" t="s">
        <x:v>97</x:v>
      </x:c>
      <x:c r="G2744" s="6">
        <x:v>99.8180079876323</x:v>
      </x:c>
      <x:c r="H2744" t="s">
        <x:v>95</x:v>
      </x:c>
      <x:c r="I2744" s="6">
        <x:v>25.785952910479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20.97</x:v>
      </x:c>
      <x:c r="S2744" s="8">
        <x:v>77792.5861974869</x:v>
      </x:c>
      <x:c r="T2744" s="12">
        <x:v>265437.632065358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155353</x:v>
      </x:c>
      <x:c r="B2745" s="1">
        <x:v>44756.4814413194</x:v>
      </x:c>
      <x:c r="C2745" s="6">
        <x:v>48.7625937466667</x:v>
      </x:c>
      <x:c r="D2745" s="14" t="s">
        <x:v>92</x:v>
      </x:c>
      <x:c r="E2745" s="15">
        <x:v>44733.6680121875</x:v>
      </x:c>
      <x:c r="F2745" t="s">
        <x:v>97</x:v>
      </x:c>
      <x:c r="G2745" s="6">
        <x:v>99.8029000444412</x:v>
      </x:c>
      <x:c r="H2745" t="s">
        <x:v>95</x:v>
      </x:c>
      <x:c r="I2745" s="6">
        <x:v>25.7921366430201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20.971</x:v>
      </x:c>
      <x:c r="S2745" s="8">
        <x:v>77795.9640563264</x:v>
      </x:c>
      <x:c r="T2745" s="12">
        <x:v>265429.287785064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155357</x:v>
      </x:c>
      <x:c r="B2746" s="1">
        <x:v>44756.481453044</x:v>
      </x:c>
      <x:c r="C2746" s="6">
        <x:v>48.7794819483333</x:v>
      </x:c>
      <x:c r="D2746" s="14" t="s">
        <x:v>92</x:v>
      </x:c>
      <x:c r="E2746" s="15">
        <x:v>44733.6680121875</x:v>
      </x:c>
      <x:c r="F2746" t="s">
        <x:v>97</x:v>
      </x:c>
      <x:c r="G2746" s="6">
        <x:v>99.7522694156448</x:v>
      </x:c>
      <x:c r="H2746" t="s">
        <x:v>95</x:v>
      </x:c>
      <x:c r="I2746" s="6">
        <x:v>25.7983203869489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20.976</x:v>
      </x:c>
      <x:c r="S2746" s="8">
        <x:v>77797.1771717186</x:v>
      </x:c>
      <x:c r="T2746" s="12">
        <x:v>265433.381427179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155361</x:v>
      </x:c>
      <x:c r="B2747" s="1">
        <x:v>44756.4814641551</x:v>
      </x:c>
      <x:c r="C2747" s="6">
        <x:v>48.7954822483333</x:v>
      </x:c>
      <x:c r="D2747" s="14" t="s">
        <x:v>92</x:v>
      </x:c>
      <x:c r="E2747" s="15">
        <x:v>44733.6680121875</x:v>
      </x:c>
      <x:c r="F2747" t="s">
        <x:v>97</x:v>
      </x:c>
      <x:c r="G2747" s="6">
        <x:v>99.7558275543311</x:v>
      </x:c>
      <x:c r="H2747" t="s">
        <x:v>95</x:v>
      </x:c>
      <x:c r="I2747" s="6">
        <x:v>25.785952910479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20.977</x:v>
      </x:c>
      <x:c r="S2747" s="8">
        <x:v>77795.8943350871</x:v>
      </x:c>
      <x:c r="T2747" s="12">
        <x:v>265427.279494793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155368</x:v>
      </x:c>
      <x:c r="B2748" s="1">
        <x:v>44756.4814758912</x:v>
      </x:c>
      <x:c r="C2748" s="6">
        <x:v>48.8123430966667</x:v>
      </x:c>
      <x:c r="D2748" s="14" t="s">
        <x:v>92</x:v>
      </x:c>
      <x:c r="E2748" s="15">
        <x:v>44733.6680121875</x:v>
      </x:c>
      <x:c r="F2748" t="s">
        <x:v>97</x:v>
      </x:c>
      <x:c r="G2748" s="6">
        <x:v>99.7851323069538</x:v>
      </x:c>
      <x:c r="H2748" t="s">
        <x:v>95</x:v>
      </x:c>
      <x:c r="I2748" s="6">
        <x:v>25.7921366430201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20.973</x:v>
      </x:c>
      <x:c r="S2748" s="8">
        <x:v>77800.5919331727</x:v>
      </x:c>
      <x:c r="T2748" s="12">
        <x:v>265431.34153203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155378</x:v>
      </x:c>
      <x:c r="B2749" s="1">
        <x:v>44756.481487581</x:v>
      </x:c>
      <x:c r="C2749" s="6">
        <x:v>48.8292008333333</x:v>
      </x:c>
      <x:c r="D2749" s="14" t="s">
        <x:v>92</x:v>
      </x:c>
      <x:c r="E2749" s="15">
        <x:v>44733.6680121875</x:v>
      </x:c>
      <x:c r="F2749" t="s">
        <x:v>97</x:v>
      </x:c>
      <x:c r="G2749" s="6">
        <x:v>99.722976510231</x:v>
      </x:c>
      <x:c r="H2749" t="s">
        <x:v>95</x:v>
      </x:c>
      <x:c r="I2749" s="6">
        <x:v>25.7921366430201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20.98</x:v>
      </x:c>
      <x:c r="S2749" s="8">
        <x:v>77804.134973546</x:v>
      </x:c>
      <x:c r="T2749" s="12">
        <x:v>265431.434832377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155380</x:v>
      </x:c>
      <x:c r="B2750" s="1">
        <x:v>44756.4814992708</x:v>
      </x:c>
      <x:c r="C2750" s="6">
        <x:v>48.8460102716667</x:v>
      </x:c>
      <x:c r="D2750" s="14" t="s">
        <x:v>92</x:v>
      </x:c>
      <x:c r="E2750" s="15">
        <x:v>44733.6680121875</x:v>
      </x:c>
      <x:c r="F2750" t="s">
        <x:v>97</x:v>
      </x:c>
      <x:c r="G2750" s="6">
        <x:v>99.7700301130374</x:v>
      </x:c>
      <x:c r="H2750" t="s">
        <x:v>95</x:v>
      </x:c>
      <x:c r="I2750" s="6">
        <x:v>25.7983203869489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20.974</x:v>
      </x:c>
      <x:c r="S2750" s="8">
        <x:v>77797.357894809</x:v>
      </x:c>
      <x:c r="T2750" s="12">
        <x:v>265425.934492259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155390</x:v>
      </x:c>
      <x:c r="B2751" s="1">
        <x:v>44756.4815109954</x:v>
      </x:c>
      <x:c r="C2751" s="6">
        <x:v>48.8629517833333</x:v>
      </x:c>
      <x:c r="D2751" s="14" t="s">
        <x:v>92</x:v>
      </x:c>
      <x:c r="E2751" s="15">
        <x:v>44733.6680121875</x:v>
      </x:c>
      <x:c r="F2751" t="s">
        <x:v>97</x:v>
      </x:c>
      <x:c r="G2751" s="6">
        <x:v>99.7851323069538</x:v>
      </x:c>
      <x:c r="H2751" t="s">
        <x:v>95</x:v>
      </x:c>
      <x:c r="I2751" s="6">
        <x:v>25.7921366430201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20.973</x:v>
      </x:c>
      <x:c r="S2751" s="8">
        <x:v>77802.5262249535</x:v>
      </x:c>
      <x:c r="T2751" s="12">
        <x:v>265439.557964585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155392</x:v>
      </x:c>
      <x:c r="B2752" s="1">
        <x:v>44756.4815221875</x:v>
      </x:c>
      <x:c r="C2752" s="6">
        <x:v>48.8790444616667</x:v>
      </x:c>
      <x:c r="D2752" s="14" t="s">
        <x:v>92</x:v>
      </x:c>
      <x:c r="E2752" s="15">
        <x:v>44733.6680121875</x:v>
      </x:c>
      <x:c r="F2752" t="s">
        <x:v>97</x:v>
      </x:c>
      <x:c r="G2752" s="6">
        <x:v>99.7407303452635</x:v>
      </x:c>
      <x:c r="H2752" t="s">
        <x:v>95</x:v>
      </x:c>
      <x:c r="I2752" s="6">
        <x:v>25.7921366430201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20.978</x:v>
      </x:c>
      <x:c r="S2752" s="8">
        <x:v>77806.3439948901</x:v>
      </x:c>
      <x:c r="T2752" s="12">
        <x:v>265437.656123543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155402</x:v>
      </x:c>
      <x:c r="B2753" s="1">
        <x:v>44756.4815338773</x:v>
      </x:c>
      <x:c r="C2753" s="6">
        <x:v>48.89588578</x:v>
      </x:c>
      <x:c r="D2753" s="14" t="s">
        <x:v>92</x:v>
      </x:c>
      <x:c r="E2753" s="15">
        <x:v>44733.6680121875</x:v>
      </x:c>
      <x:c r="F2753" t="s">
        <x:v>97</x:v>
      </x:c>
      <x:c r="G2753" s="6">
        <x:v>99.7380706542989</x:v>
      </x:c>
      <x:c r="H2753" t="s">
        <x:v>95</x:v>
      </x:c>
      <x:c r="I2753" s="6">
        <x:v>25.785952910479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20.979</x:v>
      </x:c>
      <x:c r="S2753" s="8">
        <x:v>77799.8504127435</x:v>
      </x:c>
      <x:c r="T2753" s="12">
        <x:v>265433.401339579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155403</x:v>
      </x:c>
      <x:c r="B2754" s="1">
        <x:v>44756.4815456018</x:v>
      </x:c>
      <x:c r="C2754" s="6">
        <x:v>48.9127862566667</x:v>
      </x:c>
      <x:c r="D2754" s="14" t="s">
        <x:v>92</x:v>
      </x:c>
      <x:c r="E2754" s="15">
        <x:v>44733.6680121875</x:v>
      </x:c>
      <x:c r="F2754" t="s">
        <x:v>97</x:v>
      </x:c>
      <x:c r="G2754" s="6">
        <x:v>99.7078850452317</x:v>
      </x:c>
      <x:c r="H2754" t="s">
        <x:v>95</x:v>
      </x:c>
      <x:c r="I2754" s="6">
        <x:v>25.7983203869489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20.981</x:v>
      </x:c>
      <x:c r="S2754" s="8">
        <x:v>77806.7887907425</x:v>
      </x:c>
      <x:c r="T2754" s="12">
        <x:v>265439.521143209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155409</x:v>
      </x:c>
      <x:c r="B2755" s="1">
        <x:v>44756.4815567477</x:v>
      </x:c>
      <x:c r="C2755" s="6">
        <x:v>48.928800915</x:v>
      </x:c>
      <x:c r="D2755" s="14" t="s">
        <x:v>92</x:v>
      </x:c>
      <x:c r="E2755" s="15">
        <x:v>44733.6680121875</x:v>
      </x:c>
      <x:c r="F2755" t="s">
        <x:v>97</x:v>
      </x:c>
      <x:c r="G2755" s="6">
        <x:v>99.7940156789173</x:v>
      </x:c>
      <x:c r="H2755" t="s">
        <x:v>95</x:v>
      </x:c>
      <x:c r="I2755" s="6">
        <x:v>25.7921366430201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20.972</x:v>
      </x:c>
      <x:c r="S2755" s="8">
        <x:v>77804.8877628416</x:v>
      </x:c>
      <x:c r="T2755" s="12">
        <x:v>265416.476299501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155418</x:v>
      </x:c>
      <x:c r="B2756" s="1">
        <x:v>44756.4815684375</x:v>
      </x:c>
      <x:c r="C2756" s="6">
        <x:v>48.9456569716667</x:v>
      </x:c>
      <x:c r="D2756" s="14" t="s">
        <x:v>92</x:v>
      </x:c>
      <x:c r="E2756" s="15">
        <x:v>44733.6680121875</x:v>
      </x:c>
      <x:c r="F2756" t="s">
        <x:v>97</x:v>
      </x:c>
      <x:c r="G2756" s="6">
        <x:v>99.7407303452635</x:v>
      </x:c>
      <x:c r="H2756" t="s">
        <x:v>95</x:v>
      </x:c>
      <x:c r="I2756" s="6">
        <x:v>25.7921366430201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20.978</x:v>
      </x:c>
      <x:c r="S2756" s="8">
        <x:v>77806.8575737772</x:v>
      </x:c>
      <x:c r="T2756" s="12">
        <x:v>265430.612062967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155424</x:v>
      </x:c>
      <x:c r="B2757" s="1">
        <x:v>44756.4815801273</x:v>
      </x:c>
      <x:c r="C2757" s="6">
        <x:v>48.9624784666667</x:v>
      </x:c>
      <x:c r="D2757" s="14" t="s">
        <x:v>92</x:v>
      </x:c>
      <x:c r="E2757" s="15">
        <x:v>44733.6680121875</x:v>
      </x:c>
      <x:c r="F2757" t="s">
        <x:v>97</x:v>
      </x:c>
      <x:c r="G2757" s="6">
        <x:v>99.7558275543311</x:v>
      </x:c>
      <x:c r="H2757" t="s">
        <x:v>95</x:v>
      </x:c>
      <x:c r="I2757" s="6">
        <x:v>25.785952910479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20.977</x:v>
      </x:c>
      <x:c r="S2757" s="8">
        <x:v>77812.574135412</x:v>
      </x:c>
      <x:c r="T2757" s="12">
        <x:v>265432.285091176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155428</x:v>
      </x:c>
      <x:c r="B2758" s="1">
        <x:v>44756.4815918171</x:v>
      </x:c>
      <x:c r="C2758" s="6">
        <x:v>48.97931634</x:v>
      </x:c>
      <x:c r="D2758" s="14" t="s">
        <x:v>92</x:v>
      </x:c>
      <x:c r="E2758" s="15">
        <x:v>44733.6680121875</x:v>
      </x:c>
      <x:c r="F2758" t="s">
        <x:v>97</x:v>
      </x:c>
      <x:c r="G2758" s="6">
        <x:v>99.7469486079575</x:v>
      </x:c>
      <x:c r="H2758" t="s">
        <x:v>95</x:v>
      </x:c>
      <x:c r="I2758" s="6">
        <x:v>25.785952910479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20.978</x:v>
      </x:c>
      <x:c r="S2758" s="8">
        <x:v>77813.4587368695</x:v>
      </x:c>
      <x:c r="T2758" s="12">
        <x:v>265432.220881578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155438</x:v>
      </x:c>
      <x:c r="B2759" s="1">
        <x:v>44756.4816035532</x:v>
      </x:c>
      <x:c r="C2759" s="6">
        <x:v>48.99622182</x:v>
      </x:c>
      <x:c r="D2759" s="14" t="s">
        <x:v>92</x:v>
      </x:c>
      <x:c r="E2759" s="15">
        <x:v>44733.6680121875</x:v>
      </x:c>
      <x:c r="F2759" t="s">
        <x:v>97</x:v>
      </x:c>
      <x:c r="G2759" s="6">
        <x:v>99.7052266446143</x:v>
      </x:c>
      <x:c r="H2759" t="s">
        <x:v>95</x:v>
      </x:c>
      <x:c r="I2759" s="6">
        <x:v>25.7921366430201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20.982</x:v>
      </x:c>
      <x:c r="S2759" s="8">
        <x:v>77816.0820793649</x:v>
      </x:c>
      <x:c r="T2759" s="12">
        <x:v>265432.644746707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155441</x:v>
      </x:c>
      <x:c r="B2760" s="1">
        <x:v>44756.4816146991</x:v>
      </x:c>
      <x:c r="C2760" s="6">
        <x:v>49.0122403416667</x:v>
      </x:c>
      <x:c r="D2760" s="14" t="s">
        <x:v>92</x:v>
      </x:c>
      <x:c r="E2760" s="15">
        <x:v>44733.6680121875</x:v>
      </x:c>
      <x:c r="F2760" t="s">
        <x:v>97</x:v>
      </x:c>
      <x:c r="G2760" s="6">
        <x:v>99.7496087516876</x:v>
      </x:c>
      <x:c r="H2760" t="s">
        <x:v>95</x:v>
      </x:c>
      <x:c r="I2760" s="6">
        <x:v>25.7921366430201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20.977</x:v>
      </x:c>
      <x:c r="S2760" s="8">
        <x:v>77810.9083960131</x:v>
      </x:c>
      <x:c r="T2760" s="12">
        <x:v>265426.185707253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155448</x:v>
      </x:c>
      <x:c r="B2761" s="1">
        <x:v>44756.4816263889</x:v>
      </x:c>
      <x:c r="C2761" s="6">
        <x:v>49.0290963333333</x:v>
      </x:c>
      <x:c r="D2761" s="14" t="s">
        <x:v>92</x:v>
      </x:c>
      <x:c r="E2761" s="15">
        <x:v>44733.6680121875</x:v>
      </x:c>
      <x:c r="F2761" t="s">
        <x:v>97</x:v>
      </x:c>
      <x:c r="G2761" s="6">
        <x:v>99.714101081321</x:v>
      </x:c>
      <x:c r="H2761" t="s">
        <x:v>95</x:v>
      </x:c>
      <x:c r="I2761" s="6">
        <x:v>25.7921366430201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20.981</x:v>
      </x:c>
      <x:c r="S2761" s="8">
        <x:v>77816.8548274456</x:v>
      </x:c>
      <x:c r="T2761" s="12">
        <x:v>265427.815202397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155456</x:v>
      </x:c>
      <x:c r="B2762" s="1">
        <x:v>44756.4816381944</x:v>
      </x:c>
      <x:c r="C2762" s="6">
        <x:v>49.046099565</x:v>
      </x:c>
      <x:c r="D2762" s="14" t="s">
        <x:v>92</x:v>
      </x:c>
      <x:c r="E2762" s="15">
        <x:v>44733.6680121875</x:v>
      </x:c>
      <x:c r="F2762" t="s">
        <x:v>97</x:v>
      </x:c>
      <x:c r="G2762" s="6">
        <x:v>99.7318529314949</x:v>
      </x:c>
      <x:c r="H2762" t="s">
        <x:v>95</x:v>
      </x:c>
      <x:c r="I2762" s="6">
        <x:v>25.7921366430201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20.979</x:v>
      </x:c>
      <x:c r="S2762" s="8">
        <x:v>77813.0538379395</x:v>
      </x:c>
      <x:c r="T2762" s="12">
        <x:v>265425.060154722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155462</x:v>
      </x:c>
      <x:c r="B2763" s="1">
        <x:v>44756.4816498843</x:v>
      </x:c>
      <x:c r="C2763" s="6">
        <x:v>49.0629391283333</x:v>
      </x:c>
      <x:c r="D2763" s="14" t="s">
        <x:v>92</x:v>
      </x:c>
      <x:c r="E2763" s="15">
        <x:v>44733.6680121875</x:v>
      </x:c>
      <x:c r="F2763" t="s">
        <x:v>97</x:v>
      </x:c>
      <x:c r="G2763" s="6">
        <x:v>99.7114427481048</x:v>
      </x:c>
      <x:c r="H2763" t="s">
        <x:v>95</x:v>
      </x:c>
      <x:c r="I2763" s="6">
        <x:v>25.785952910479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20.982</x:v>
      </x:c>
      <x:c r="S2763" s="8">
        <x:v>77819.2243563974</x:v>
      </x:c>
      <x:c r="T2763" s="12">
        <x:v>265440.416613613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155463</x:v>
      </x:c>
      <x:c r="B2764" s="1">
        <x:v>44756.4816609954</x:v>
      </x:c>
      <x:c r="C2764" s="6">
        <x:v>49.0789242116667</x:v>
      </x:c>
      <x:c r="D2764" s="14" t="s">
        <x:v>92</x:v>
      </x:c>
      <x:c r="E2764" s="15">
        <x:v>44733.6680121875</x:v>
      </x:c>
      <x:c r="F2764" t="s">
        <x:v>97</x:v>
      </x:c>
      <x:c r="G2764" s="6">
        <x:v>99.7291936932044</x:v>
      </x:c>
      <x:c r="H2764" t="s">
        <x:v>95</x:v>
      </x:c>
      <x:c r="I2764" s="6">
        <x:v>25.785952910479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20.98</x:v>
      </x:c>
      <x:c r="S2764" s="8">
        <x:v>77822.360951298</x:v>
      </x:c>
      <x:c r="T2764" s="12">
        <x:v>265430.395054798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155471</x:v>
      </x:c>
      <x:c r="B2765" s="1">
        <x:v>44756.4816726852</x:v>
      </x:c>
      <x:c r="C2765" s="6">
        <x:v>49.0957420616667</x:v>
      </x:c>
      <x:c r="D2765" s="14" t="s">
        <x:v>92</x:v>
      </x:c>
      <x:c r="E2765" s="15">
        <x:v>44733.6680121875</x:v>
      </x:c>
      <x:c r="F2765" t="s">
        <x:v>97</x:v>
      </x:c>
      <x:c r="G2765" s="6">
        <x:v>99.7380706542989</x:v>
      </x:c>
      <x:c r="H2765" t="s">
        <x:v>95</x:v>
      </x:c>
      <x:c r="I2765" s="6">
        <x:v>25.785952910479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20.979</x:v>
      </x:c>
      <x:c r="S2765" s="8">
        <x:v>77828.3014040247</x:v>
      </x:c>
      <x:c r="T2765" s="12">
        <x:v>265429.961222674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155477</x:v>
      </x:c>
      <x:c r="B2766" s="1">
        <x:v>44756.4816841088</x:v>
      </x:c>
      <x:c r="C2766" s="6">
        <x:v>49.1121912266667</x:v>
      </x:c>
      <x:c r="D2766" s="14" t="s">
        <x:v>92</x:v>
      </x:c>
      <x:c r="E2766" s="15">
        <x:v>44733.6680121875</x:v>
      </x:c>
      <x:c r="F2766" t="s">
        <x:v>97</x:v>
      </x:c>
      <x:c r="G2766" s="6">
        <x:v>99.7380706542989</x:v>
      </x:c>
      <x:c r="H2766" t="s">
        <x:v>95</x:v>
      </x:c>
      <x:c r="I2766" s="6">
        <x:v>25.785952910479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20.979</x:v>
      </x:c>
      <x:c r="S2766" s="8">
        <x:v>77827.6926639159</x:v>
      </x:c>
      <x:c r="T2766" s="12">
        <x:v>265426.724294223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155481</x:v>
      </x:c>
      <x:c r="B2767" s="1">
        <x:v>44756.4816957986</x:v>
      </x:c>
      <x:c r="C2767" s="6">
        <x:v>49.1290577716667</x:v>
      </x:c>
      <x:c r="D2767" s="14" t="s">
        <x:v>92</x:v>
      </x:c>
      <x:c r="E2767" s="15">
        <x:v>44733.6680121875</x:v>
      </x:c>
      <x:c r="F2767" t="s">
        <x:v>97</x:v>
      </x:c>
      <x:c r="G2767" s="6">
        <x:v>99.7291936932044</x:v>
      </x:c>
      <x:c r="H2767" t="s">
        <x:v>95</x:v>
      </x:c>
      <x:c r="I2767" s="6">
        <x:v>25.785952910479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20.98</x:v>
      </x:c>
      <x:c r="S2767" s="8">
        <x:v>77822.4722492351</x:v>
      </x:c>
      <x:c r="T2767" s="12">
        <x:v>265433.167833584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155487</x:v>
      </x:c>
      <x:c r="B2768" s="1">
        <x:v>44756.4817074884</x:v>
      </x:c>
      <x:c r="C2768" s="6">
        <x:v>49.1458672666667</x:v>
      </x:c>
      <x:c r="D2768" s="14" t="s">
        <x:v>92</x:v>
      </x:c>
      <x:c r="E2768" s="15">
        <x:v>44733.6680121875</x:v>
      </x:c>
      <x:c r="F2768" t="s">
        <x:v>97</x:v>
      </x:c>
      <x:c r="G2768" s="6">
        <x:v>99.687480747208</x:v>
      </x:c>
      <x:c r="H2768" t="s">
        <x:v>95</x:v>
      </x:c>
      <x:c r="I2768" s="6">
        <x:v>25.7921366430201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20.984</x:v>
      </x:c>
      <x:c r="S2768" s="8">
        <x:v>77835.9698393956</x:v>
      </x:c>
      <x:c r="T2768" s="12">
        <x:v>265439.012994971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155493</x:v>
      </x:c>
      <x:c r="B2769" s="1">
        <x:v>44756.4817191782</x:v>
      </x:c>
      <x:c r="C2769" s="6">
        <x:v>49.1627082283333</x:v>
      </x:c>
      <x:c r="D2769" s="14" t="s">
        <x:v>92</x:v>
      </x:c>
      <x:c r="E2769" s="15">
        <x:v>44733.6680121875</x:v>
      </x:c>
      <x:c r="F2769" t="s">
        <x:v>97</x:v>
      </x:c>
      <x:c r="G2769" s="6">
        <x:v>99.6608693388573</x:v>
      </x:c>
      <x:c r="H2769" t="s">
        <x:v>95</x:v>
      </x:c>
      <x:c r="I2769" s="6">
        <x:v>25.7921366430201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20.987</x:v>
      </x:c>
      <x:c r="S2769" s="8">
        <x:v>77837.6553766807</x:v>
      </x:c>
      <x:c r="T2769" s="12">
        <x:v>265431.956538788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155504</x:v>
      </x:c>
      <x:c r="B2770" s="1">
        <x:v>44756.4817309028</x:v>
      </x:c>
      <x:c r="C2770" s="6">
        <x:v>49.1795914766667</x:v>
      </x:c>
      <x:c r="D2770" s="14" t="s">
        <x:v>92</x:v>
      </x:c>
      <x:c r="E2770" s="15">
        <x:v>44733.6680121875</x:v>
      </x:c>
      <x:c r="F2770" t="s">
        <x:v>97</x:v>
      </x:c>
      <x:c r="G2770" s="6">
        <x:v>99.7025687637983</x:v>
      </x:c>
      <x:c r="H2770" t="s">
        <x:v>95</x:v>
      </x:c>
      <x:c r="I2770" s="6">
        <x:v>25.785952910479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20.983</x:v>
      </x:c>
      <x:c r="S2770" s="8">
        <x:v>77826.9646349765</x:v>
      </x:c>
      <x:c r="T2770" s="12">
        <x:v>265428.32255739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155508</x:v>
      </x:c>
      <x:c r="B2771" s="1">
        <x:v>44756.4817420139</x:v>
      </x:c>
      <x:c r="C2771" s="6">
        <x:v>49.1955758566667</x:v>
      </x:c>
      <x:c r="D2771" s="14" t="s">
        <x:v>92</x:v>
      </x:c>
      <x:c r="E2771" s="15">
        <x:v>44733.6680121875</x:v>
      </x:c>
      <x:c r="F2771" t="s">
        <x:v>97</x:v>
      </x:c>
      <x:c r="G2771" s="6">
        <x:v>99.7025687637983</x:v>
      </x:c>
      <x:c r="H2771" t="s">
        <x:v>95</x:v>
      </x:c>
      <x:c r="I2771" s="6">
        <x:v>25.785952910479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20.983</x:v>
      </x:c>
      <x:c r="S2771" s="8">
        <x:v>77828.4171106624</x:v>
      </x:c>
      <x:c r="T2771" s="12">
        <x:v>265414.187548337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155512</x:v>
      </x:c>
      <x:c r="B2772" s="1">
        <x:v>44756.4817537037</x:v>
      </x:c>
      <x:c r="C2772" s="6">
        <x:v>49.2124208983333</x:v>
      </x:c>
      <x:c r="D2772" s="14" t="s">
        <x:v>92</x:v>
      </x:c>
      <x:c r="E2772" s="15">
        <x:v>44733.6680121875</x:v>
      </x:c>
      <x:c r="F2772" t="s">
        <x:v>97</x:v>
      </x:c>
      <x:c r="G2772" s="6">
        <x:v>99.6963531999602</x:v>
      </x:c>
      <x:c r="H2772" t="s">
        <x:v>95</x:v>
      </x:c>
      <x:c r="I2772" s="6">
        <x:v>25.7921366430201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20.983</x:v>
      </x:c>
      <x:c r="S2772" s="8">
        <x:v>77836.4191330239</x:v>
      </x:c>
      <x:c r="T2772" s="12">
        <x:v>265428.618464807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155517</x:v>
      </x:c>
      <x:c r="B2773" s="1">
        <x:v>44756.4817653935</x:v>
      </x:c>
      <x:c r="C2773" s="6">
        <x:v>49.22924165</x:v>
      </x:c>
      <x:c r="D2773" s="14" t="s">
        <x:v>92</x:v>
      </x:c>
      <x:c r="E2773" s="15">
        <x:v>44733.6680121875</x:v>
      </x:c>
      <x:c r="F2773" t="s">
        <x:v>97</x:v>
      </x:c>
      <x:c r="G2773" s="6">
        <x:v>99.7114427481048</x:v>
      </x:c>
      <x:c r="H2773" t="s">
        <x:v>95</x:v>
      </x:c>
      <x:c r="I2773" s="6">
        <x:v>25.785952910479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20.982</x:v>
      </x:c>
      <x:c r="S2773" s="8">
        <x:v>77836.0702052538</x:v>
      </x:c>
      <x:c r="T2773" s="12">
        <x:v>265414.245043524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155523</x:v>
      </x:c>
      <x:c r="B2774" s="1">
        <x:v>44756.4817770486</x:v>
      </x:c>
      <x:c r="C2774" s="6">
        <x:v>49.2460698516667</x:v>
      </x:c>
      <x:c r="D2774" s="14" t="s">
        <x:v>92</x:v>
      </x:c>
      <x:c r="E2774" s="15">
        <x:v>44733.6680121875</x:v>
      </x:c>
      <x:c r="F2774" t="s">
        <x:v>97</x:v>
      </x:c>
      <x:c r="G2774" s="6">
        <x:v>99.6582137186747</x:v>
      </x:c>
      <x:c r="H2774" t="s">
        <x:v>95</x:v>
      </x:c>
      <x:c r="I2774" s="6">
        <x:v>25.785952910479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20.988</x:v>
      </x:c>
      <x:c r="S2774" s="8">
        <x:v>77836.4202868415</x:v>
      </x:c>
      <x:c r="T2774" s="12">
        <x:v>265433.438763028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155534</x:v>
      </x:c>
      <x:c r="B2775" s="1">
        <x:v>44756.4817887731</x:v>
      </x:c>
      <x:c r="C2775" s="6">
        <x:v>49.262917205</x:v>
      </x:c>
      <x:c r="D2775" s="14" t="s">
        <x:v>92</x:v>
      </x:c>
      <x:c r="E2775" s="15">
        <x:v>44733.6680121875</x:v>
      </x:c>
      <x:c r="F2775" t="s">
        <x:v>97</x:v>
      </x:c>
      <x:c r="G2775" s="6">
        <x:v>99.7025687637983</x:v>
      </x:c>
      <x:c r="H2775" t="s">
        <x:v>95</x:v>
      </x:c>
      <x:c r="I2775" s="6">
        <x:v>25.785952910479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20.983</x:v>
      </x:c>
      <x:c r="S2775" s="8">
        <x:v>77837.4782355737</x:v>
      </x:c>
      <x:c r="T2775" s="12">
        <x:v>265438.071390625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155536</x:v>
      </x:c>
      <x:c r="B2776" s="1">
        <x:v>44756.4817999653</x:v>
      </x:c>
      <x:c r="C2776" s="6">
        <x:v>49.27902422</x:v>
      </x:c>
      <x:c r="D2776" s="14" t="s">
        <x:v>92</x:v>
      </x:c>
      <x:c r="E2776" s="15">
        <x:v>44733.6680121875</x:v>
      </x:c>
      <x:c r="F2776" t="s">
        <x:v>97</x:v>
      </x:c>
      <x:c r="G2776" s="6">
        <x:v>99.6936957714532</x:v>
      </x:c>
      <x:c r="H2776" t="s">
        <x:v>95</x:v>
      </x:c>
      <x:c r="I2776" s="6">
        <x:v>25.785952910479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20.984</x:v>
      </x:c>
      <x:c r="S2776" s="8">
        <x:v>77835.1444605465</x:v>
      </x:c>
      <x:c r="T2776" s="12">
        <x:v>265439.015298557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155543</x:v>
      </x:c>
      <x:c r="B2777" s="1">
        <x:v>44756.4818116088</x:v>
      </x:c>
      <x:c r="C2777" s="6">
        <x:v>49.295836825</x:v>
      </x:c>
      <x:c r="D2777" s="14" t="s">
        <x:v>92</x:v>
      </x:c>
      <x:c r="E2777" s="15">
        <x:v>44733.6680121875</x:v>
      </x:c>
      <x:c r="F2777" t="s">
        <x:v>97</x:v>
      </x:c>
      <x:c r="G2777" s="6">
        <x:v>99.6582137186747</x:v>
      </x:c>
      <x:c r="H2777" t="s">
        <x:v>95</x:v>
      </x:c>
      <x:c r="I2777" s="6">
        <x:v>25.785952910479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20.988</x:v>
      </x:c>
      <x:c r="S2777" s="8">
        <x:v>77837.8600264046</x:v>
      </x:c>
      <x:c r="T2777" s="12">
        <x:v>265436.259628508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155551</x:v>
      </x:c>
      <x:c r="B2778" s="1">
        <x:v>44756.4818233449</x:v>
      </x:c>
      <x:c r="C2778" s="6">
        <x:v>49.312682725</x:v>
      </x:c>
      <x:c r="D2778" s="14" t="s">
        <x:v>92</x:v>
      </x:c>
      <x:c r="E2778" s="15">
        <x:v>44733.6680121875</x:v>
      </x:c>
      <x:c r="F2778" t="s">
        <x:v>97</x:v>
      </x:c>
      <x:c r="G2778" s="6">
        <x:v>99.6493456838777</x:v>
      </x:c>
      <x:c r="H2778" t="s">
        <x:v>95</x:v>
      </x:c>
      <x:c r="I2778" s="6">
        <x:v>25.785952910479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20.989</x:v>
      </x:c>
      <x:c r="S2778" s="8">
        <x:v>77841.0178152873</x:v>
      </x:c>
      <x:c r="T2778" s="12">
        <x:v>265434.175380731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155556</x:v>
      </x:c>
      <x:c r="B2779" s="1">
        <x:v>44756.4818350347</x:v>
      </x:c>
      <x:c r="C2779" s="6">
        <x:v>49.3295241466667</x:v>
      </x:c>
      <x:c r="D2779" s="14" t="s">
        <x:v>92</x:v>
      </x:c>
      <x:c r="E2779" s="15">
        <x:v>44733.6680121875</x:v>
      </x:c>
      <x:c r="F2779" t="s">
        <x:v>97</x:v>
      </x:c>
      <x:c r="G2779" s="6">
        <x:v>99.636921636221</x:v>
      </x:c>
      <x:c r="H2779" t="s">
        <x:v>95</x:v>
      </x:c>
      <x:c r="I2779" s="6">
        <x:v>25.7983203869489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20.989</x:v>
      </x:c>
      <x:c r="S2779" s="8">
        <x:v>77846.0057639229</x:v>
      </x:c>
      <x:c r="T2779" s="12">
        <x:v>265437.077253057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155563</x:v>
      </x:c>
      <x:c r="B2780" s="1">
        <x:v>44756.4818461806</x:v>
      </x:c>
      <x:c r="C2780" s="6">
        <x:v>49.345609205</x:v>
      </x:c>
      <x:c r="D2780" s="14" t="s">
        <x:v>92</x:v>
      </x:c>
      <x:c r="E2780" s="15">
        <x:v>44733.6680121875</x:v>
      </x:c>
      <x:c r="F2780" t="s">
        <x:v>97</x:v>
      </x:c>
      <x:c r="G2780" s="6">
        <x:v>99.6697388168072</x:v>
      </x:c>
      <x:c r="H2780" t="s">
        <x:v>95</x:v>
      </x:c>
      <x:c r="I2780" s="6">
        <x:v>25.7921366430201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20.986</x:v>
      </x:c>
      <x:c r="S2780" s="8">
        <x:v>77838.2235431356</x:v>
      </x:c>
      <x:c r="T2780" s="12">
        <x:v>265420.780819057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155565</x:v>
      </x:c>
      <x:c r="B2781" s="1">
        <x:v>44756.4818578704</x:v>
      </x:c>
      <x:c r="C2781" s="6">
        <x:v>49.3624178516667</x:v>
      </x:c>
      <x:c r="D2781" s="14" t="s">
        <x:v>92</x:v>
      </x:c>
      <x:c r="E2781" s="15">
        <x:v>44733.6680121875</x:v>
      </x:c>
      <x:c r="F2781" t="s">
        <x:v>97</x:v>
      </x:c>
      <x:c r="G2781" s="6">
        <x:v>99.6431333567062</x:v>
      </x:c>
      <x:c r="H2781" t="s">
        <x:v>95</x:v>
      </x:c>
      <x:c r="I2781" s="6">
        <x:v>25.7921366430201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20.989</x:v>
      </x:c>
      <x:c r="S2781" s="8">
        <x:v>77842.5534522671</x:v>
      </x:c>
      <x:c r="T2781" s="12">
        <x:v>265435.601330263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155572</x:v>
      </x:c>
      <x:c r="B2782" s="1">
        <x:v>44756.4818695949</x:v>
      </x:c>
      <x:c r="C2782" s="6">
        <x:v>49.3793021583333</x:v>
      </x:c>
      <x:c r="D2782" s="14" t="s">
        <x:v>92</x:v>
      </x:c>
      <x:c r="E2782" s="15">
        <x:v>44733.6680121875</x:v>
      </x:c>
      <x:c r="F2782" t="s">
        <x:v>97</x:v>
      </x:c>
      <x:c r="G2782" s="6">
        <x:v>99.6786092862072</x:v>
      </x:c>
      <x:c r="H2782" t="s">
        <x:v>95</x:v>
      </x:c>
      <x:c r="I2782" s="6">
        <x:v>25.7921366430201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20.985</x:v>
      </x:c>
      <x:c r="S2782" s="8">
        <x:v>77847.5311085382</x:v>
      </x:c>
      <x:c r="T2782" s="12">
        <x:v>265411.463486738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155582</x:v>
      </x:c>
      <x:c r="B2783" s="1">
        <x:v>44756.48188125</x:v>
      </x:c>
      <x:c r="C2783" s="6">
        <x:v>49.3961210766667</x:v>
      </x:c>
      <x:c r="D2783" s="14" t="s">
        <x:v>92</x:v>
      </x:c>
      <x:c r="E2783" s="15">
        <x:v>44733.6680121875</x:v>
      </x:c>
      <x:c r="F2783" t="s">
        <x:v>97</x:v>
      </x:c>
      <x:c r="G2783" s="6">
        <x:v>99.6848237709189</x:v>
      </x:c>
      <x:c r="H2783" t="s">
        <x:v>95</x:v>
      </x:c>
      <x:c r="I2783" s="6">
        <x:v>25.785952910479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20.985</x:v>
      </x:c>
      <x:c r="S2783" s="8">
        <x:v>77841.2188594167</x:v>
      </x:c>
      <x:c r="T2783" s="12">
        <x:v>265419.768743093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155584</x:v>
      </x:c>
      <x:c r="B2784" s="1">
        <x:v>44756.4818929398</x:v>
      </x:c>
      <x:c r="C2784" s="6">
        <x:v>49.4129327533333</x:v>
      </x:c>
      <x:c r="D2784" s="14" t="s">
        <x:v>92</x:v>
      </x:c>
      <x:c r="E2784" s="15">
        <x:v>44733.6680121875</x:v>
      </x:c>
      <x:c r="F2784" t="s">
        <x:v>97</x:v>
      </x:c>
      <x:c r="G2784" s="6">
        <x:v>99.6608693388573</x:v>
      </x:c>
      <x:c r="H2784" t="s">
        <x:v>95</x:v>
      </x:c>
      <x:c r="I2784" s="6">
        <x:v>25.7921366430201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20.987</x:v>
      </x:c>
      <x:c r="S2784" s="8">
        <x:v>77849.1082232651</x:v>
      </x:c>
      <x:c r="T2784" s="12">
        <x:v>265432.207566661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155589</x:v>
      </x:c>
      <x:c r="B2785" s="1">
        <x:v>44756.4819040509</x:v>
      </x:c>
      <x:c r="C2785" s="6">
        <x:v>49.4289358716667</x:v>
      </x:c>
      <x:c r="D2785" s="14" t="s">
        <x:v>92</x:v>
      </x:c>
      <x:c r="E2785" s="15">
        <x:v>44733.6680121875</x:v>
      </x:c>
      <x:c r="F2785" t="s">
        <x:v>97</x:v>
      </x:c>
      <x:c r="G2785" s="6">
        <x:v>99.6697388168072</x:v>
      </x:c>
      <x:c r="H2785" t="s">
        <x:v>95</x:v>
      </x:c>
      <x:c r="I2785" s="6">
        <x:v>25.7921366430201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20.986</x:v>
      </x:c>
      <x:c r="S2785" s="8">
        <x:v>77853.2954895681</x:v>
      </x:c>
      <x:c r="T2785" s="12">
        <x:v>265438.777138594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155597</x:v>
      </x:c>
      <x:c r="B2786" s="1">
        <x:v>44756.481915706</x:v>
      </x:c>
      <x:c r="C2786" s="6">
        <x:v>49.44573782</x:v>
      </x:c>
      <x:c r="D2786" s="14" t="s">
        <x:v>92</x:v>
      </x:c>
      <x:c r="E2786" s="15">
        <x:v>44733.6680121875</x:v>
      </x:c>
      <x:c r="F2786" t="s">
        <x:v>97</x:v>
      </x:c>
      <x:c r="G2786" s="6">
        <x:v>99.6431333567062</x:v>
      </x:c>
      <x:c r="H2786" t="s">
        <x:v>95</x:v>
      </x:c>
      <x:c r="I2786" s="6">
        <x:v>25.7921366430201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20.989</x:v>
      </x:c>
      <x:c r="S2786" s="8">
        <x:v>77848.6553624785</x:v>
      </x:c>
      <x:c r="T2786" s="12">
        <x:v>265435.767669014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155603</x:v>
      </x:c>
      <x:c r="B2787" s="1">
        <x:v>44756.4819273958</x:v>
      </x:c>
      <x:c r="C2787" s="6">
        <x:v>49.4625590483333</x:v>
      </x:c>
      <x:c r="D2787" s="14" t="s">
        <x:v>92</x:v>
      </x:c>
      <x:c r="E2787" s="15">
        <x:v>44733.6680121875</x:v>
      </x:c>
      <x:c r="F2787" t="s">
        <x:v>97</x:v>
      </x:c>
      <x:c r="G2787" s="6">
        <x:v>99.6280556709022</x:v>
      </x:c>
      <x:c r="H2787" t="s">
        <x:v>95</x:v>
      </x:c>
      <x:c r="I2787" s="6">
        <x:v>25.7983203869489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20.99</x:v>
      </x:c>
      <x:c r="S2787" s="8">
        <x:v>77853.2853196549</x:v>
      </x:c>
      <x:c r="T2787" s="12">
        <x:v>265412.44109008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155612</x:v>
      </x:c>
      <x:c r="B2788" s="1">
        <x:v>44756.4819391204</x:v>
      </x:c>
      <x:c r="C2788" s="6">
        <x:v>49.479413545</x:v>
      </x:c>
      <x:c r="D2788" s="14" t="s">
        <x:v>92</x:v>
      </x:c>
      <x:c r="E2788" s="15">
        <x:v>44733.6680121875</x:v>
      </x:c>
      <x:c r="F2788" t="s">
        <x:v>97</x:v>
      </x:c>
      <x:c r="G2788" s="6">
        <x:v>99.6138834537667</x:v>
      </x:c>
      <x:c r="H2788" t="s">
        <x:v>95</x:v>
      </x:c>
      <x:c r="I2788" s="6">
        <x:v>25.785952910479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20.993</x:v>
      </x:c>
      <x:c r="S2788" s="8">
        <x:v>77847.9211496063</x:v>
      </x:c>
      <x:c r="T2788" s="12">
        <x:v>265416.270264334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155617</x:v>
      </x:c>
      <x:c r="B2789" s="1">
        <x:v>44756.4819508449</x:v>
      </x:c>
      <x:c r="C2789" s="6">
        <x:v>49.496288705</x:v>
      </x:c>
      <x:c r="D2789" s="14" t="s">
        <x:v>92</x:v>
      </x:c>
      <x:c r="E2789" s="15">
        <x:v>44733.6680121875</x:v>
      </x:c>
      <x:c r="F2789" t="s">
        <x:v>97</x:v>
      </x:c>
      <x:c r="G2789" s="6">
        <x:v>99.6936957714532</x:v>
      </x:c>
      <x:c r="H2789" t="s">
        <x:v>95</x:v>
      </x:c>
      <x:c r="I2789" s="6">
        <x:v>25.785952910479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20.984</x:v>
      </x:c>
      <x:c r="S2789" s="8">
        <x:v>77854.9440551133</x:v>
      </x:c>
      <x:c r="T2789" s="12">
        <x:v>265421.838541702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155620</x:v>
      </x:c>
      <x:c r="B2790" s="1">
        <x:v>44756.481961956</x:v>
      </x:c>
      <x:c r="C2790" s="6">
        <x:v>49.5123036616667</x:v>
      </x:c>
      <x:c r="D2790" s="14" t="s">
        <x:v>92</x:v>
      </x:c>
      <x:c r="E2790" s="15">
        <x:v>44733.6680121875</x:v>
      </x:c>
      <x:c r="F2790" t="s">
        <x:v>97</x:v>
      </x:c>
      <x:c r="G2790" s="6">
        <x:v>99.6608693388573</x:v>
      </x:c>
      <x:c r="H2790" t="s">
        <x:v>95</x:v>
      </x:c>
      <x:c r="I2790" s="6">
        <x:v>25.7921366430201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20.987</x:v>
      </x:c>
      <x:c r="S2790" s="8">
        <x:v>77859.5243548419</x:v>
      </x:c>
      <x:c r="T2790" s="12">
        <x:v>265418.982276386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155627</x:v>
      </x:c>
      <x:c r="B2791" s="1">
        <x:v>44756.4819736458</x:v>
      </x:c>
      <x:c r="C2791" s="6">
        <x:v>49.5291226366667</x:v>
      </x:c>
      <x:c r="D2791" s="14" t="s">
        <x:v>92</x:v>
      </x:c>
      <x:c r="E2791" s="15">
        <x:v>44733.6680121875</x:v>
      </x:c>
      <x:c r="F2791" t="s">
        <x:v>97</x:v>
      </x:c>
      <x:c r="G2791" s="6">
        <x:v>99.6316125873077</x:v>
      </x:c>
      <x:c r="H2791" t="s">
        <x:v>95</x:v>
      </x:c>
      <x:c r="I2791" s="6">
        <x:v>25.785952910479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20.991</x:v>
      </x:c>
      <x:c r="S2791" s="8">
        <x:v>77864.5530963617</x:v>
      </x:c>
      <x:c r="T2791" s="12">
        <x:v>265429.007628005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155633</x:v>
      </x:c>
      <x:c r="B2792" s="1">
        <x:v>44756.4819853356</x:v>
      </x:c>
      <x:c r="C2792" s="6">
        <x:v>49.5459569866667</x:v>
      </x:c>
      <x:c r="D2792" s="14" t="s">
        <x:v>92</x:v>
      </x:c>
      <x:c r="E2792" s="15">
        <x:v>44733.6680121875</x:v>
      </x:c>
      <x:c r="F2792" t="s">
        <x:v>97</x:v>
      </x:c>
      <x:c r="G2792" s="6">
        <x:v>99.6493456838777</x:v>
      </x:c>
      <x:c r="H2792" t="s">
        <x:v>95</x:v>
      </x:c>
      <x:c r="I2792" s="6">
        <x:v>25.785952910479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20.989</x:v>
      </x:c>
      <x:c r="S2792" s="8">
        <x:v>77860.6677986257</x:v>
      </x:c>
      <x:c r="T2792" s="12">
        <x:v>265434.096425716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155640</x:v>
      </x:c>
      <x:c r="B2793" s="1">
        <x:v>44756.4819969907</x:v>
      </x:c>
      <x:c r="C2793" s="6">
        <x:v>49.5627798066667</x:v>
      </x:c>
      <x:c r="D2793" s="14" t="s">
        <x:v>92</x:v>
      </x:c>
      <x:c r="E2793" s="15">
        <x:v>44733.6680121875</x:v>
      </x:c>
      <x:c r="F2793" t="s">
        <x:v>97</x:v>
      </x:c>
      <x:c r="G2793" s="6">
        <x:v>99.634266852204</x:v>
      </x:c>
      <x:c r="H2793" t="s">
        <x:v>95</x:v>
      </x:c>
      <x:c r="I2793" s="6">
        <x:v>25.7921366430201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20.99</x:v>
      </x:c>
      <x:c r="S2793" s="8">
        <x:v>77862.6089015852</x:v>
      </x:c>
      <x:c r="T2793" s="12">
        <x:v>265435.143595012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155646</x:v>
      </x:c>
      <x:c r="B2794" s="1">
        <x:v>44756.4820087153</x:v>
      </x:c>
      <x:c r="C2794" s="6">
        <x:v>49.579644235</x:v>
      </x:c>
      <x:c r="D2794" s="14" t="s">
        <x:v>92</x:v>
      </x:c>
      <x:c r="E2794" s="15">
        <x:v>44733.6680121875</x:v>
      </x:c>
      <x:c r="F2794" t="s">
        <x:v>97</x:v>
      </x:c>
      <x:c r="G2794" s="6">
        <x:v>99.6076732831856</x:v>
      </x:c>
      <x:c r="H2794" t="s">
        <x:v>95</x:v>
      </x:c>
      <x:c r="I2794" s="6">
        <x:v>25.7921366430201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20.993</x:v>
      </x:c>
      <x:c r="S2794" s="8">
        <x:v>77861.212293813</x:v>
      </x:c>
      <x:c r="T2794" s="12">
        <x:v>265432.538196874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155651</x:v>
      </x:c>
      <x:c r="B2795" s="1">
        <x:v>44756.4820198264</x:v>
      </x:c>
      <x:c r="C2795" s="6">
        <x:v>49.5956305866667</x:v>
      </x:c>
      <x:c r="D2795" s="14" t="s">
        <x:v>92</x:v>
      </x:c>
      <x:c r="E2795" s="15">
        <x:v>44733.6680121875</x:v>
      </x:c>
      <x:c r="F2795" t="s">
        <x:v>97</x:v>
      </x:c>
      <x:c r="G2795" s="6">
        <x:v>99.6076732831856</x:v>
      </x:c>
      <x:c r="H2795" t="s">
        <x:v>95</x:v>
      </x:c>
      <x:c r="I2795" s="6">
        <x:v>25.7921366430201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20.993</x:v>
      </x:c>
      <x:c r="S2795" s="8">
        <x:v>77866.3385474934</x:v>
      </x:c>
      <x:c r="T2795" s="12">
        <x:v>265407.366317911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155655</x:v>
      </x:c>
      <x:c r="B2796" s="1">
        <x:v>44756.4820315162</x:v>
      </x:c>
      <x:c r="C2796" s="6">
        <x:v>49.6124764533333</x:v>
      </x:c>
      <x:c r="D2796" s="14" t="s">
        <x:v>92</x:v>
      </x:c>
      <x:c r="E2796" s="15">
        <x:v>44733.6680121875</x:v>
      </x:c>
      <x:c r="F2796" t="s">
        <x:v>97</x:v>
      </x:c>
      <x:c r="G2796" s="6">
        <x:v>99.605020372756</x:v>
      </x:c>
      <x:c r="H2796" t="s">
        <x:v>95</x:v>
      </x:c>
      <x:c r="I2796" s="6">
        <x:v>25.785952910479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20.994</x:v>
      </x:c>
      <x:c r="S2796" s="8">
        <x:v>77861.4758986441</x:v>
      </x:c>
      <x:c r="T2796" s="12">
        <x:v>265421.110144172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155666</x:v>
      </x:c>
      <x:c r="B2797" s="1">
        <x:v>44756.482043206</x:v>
      </x:c>
      <x:c r="C2797" s="6">
        <x:v>49.6293299733333</x:v>
      </x:c>
      <x:c r="D2797" s="14" t="s">
        <x:v>92</x:v>
      </x:c>
      <x:c r="E2797" s="15">
        <x:v>44733.6680121875</x:v>
      </x:c>
      <x:c r="F2797" t="s">
        <x:v>97</x:v>
      </x:c>
      <x:c r="G2797" s="6">
        <x:v>99.6431333567062</x:v>
      </x:c>
      <x:c r="H2797" t="s">
        <x:v>95</x:v>
      </x:c>
      <x:c r="I2797" s="6">
        <x:v>25.7921366430201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20.989</x:v>
      </x:c>
      <x:c r="S2797" s="8">
        <x:v>77866.6253901762</x:v>
      </x:c>
      <x:c r="T2797" s="12">
        <x:v>265430.638435923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155670</x:v>
      </x:c>
      <x:c r="B2798" s="1">
        <x:v>44756.4820548958</x:v>
      </x:c>
      <x:c r="C2798" s="6">
        <x:v>49.6461566716667</x:v>
      </x:c>
      <x:c r="D2798" s="14" t="s">
        <x:v>92</x:v>
      </x:c>
      <x:c r="E2798" s="15">
        <x:v>44733.6680121875</x:v>
      </x:c>
      <x:c r="F2798" t="s">
        <x:v>97</x:v>
      </x:c>
      <x:c r="G2798" s="6">
        <x:v>99.6191906963723</x:v>
      </x:c>
      <x:c r="H2798" t="s">
        <x:v>95</x:v>
      </x:c>
      <x:c r="I2798" s="6">
        <x:v>25.7983203869489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20.991</x:v>
      </x:c>
      <x:c r="S2798" s="8">
        <x:v>77863.6277910228</x:v>
      </x:c>
      <x:c r="T2798" s="12">
        <x:v>265436.866456267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155676</x:v>
      </x:c>
      <x:c r="B2799" s="1">
        <x:v>44756.4820665509</x:v>
      </x:c>
      <x:c r="C2799" s="6">
        <x:v>49.662934215</x:v>
      </x:c>
      <x:c r="D2799" s="14" t="s">
        <x:v>92</x:v>
      </x:c>
      <x:c r="E2799" s="15">
        <x:v>44733.6680121875</x:v>
      </x:c>
      <x:c r="F2799" t="s">
        <x:v>97</x:v>
      </x:c>
      <x:c r="G2799" s="6">
        <x:v>99.634266852204</x:v>
      </x:c>
      <x:c r="H2799" t="s">
        <x:v>95</x:v>
      </x:c>
      <x:c r="I2799" s="6">
        <x:v>25.7921366430201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20.99</x:v>
      </x:c>
      <x:c r="S2799" s="8">
        <x:v>77865.9734347868</x:v>
      </x:c>
      <x:c r="T2799" s="12">
        <x:v>265425.16855443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155679</x:v>
      </x:c>
      <x:c r="B2800" s="1">
        <x:v>44756.4820776968</x:v>
      </x:c>
      <x:c r="C2800" s="6">
        <x:v>49.67897264</x:v>
      </x:c>
      <x:c r="D2800" s="14" t="s">
        <x:v>92</x:v>
      </x:c>
      <x:c r="E2800" s="15">
        <x:v>44733.6680121875</x:v>
      </x:c>
      <x:c r="F2800" t="s">
        <x:v>97</x:v>
      </x:c>
      <x:c r="G2800" s="6">
        <x:v>99.6316125873077</x:v>
      </x:c>
      <x:c r="H2800" t="s">
        <x:v>95</x:v>
      </x:c>
      <x:c r="I2800" s="6">
        <x:v>25.785952910479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20.991</x:v>
      </x:c>
      <x:c r="S2800" s="8">
        <x:v>77869.7447640334</x:v>
      </x:c>
      <x:c r="T2800" s="12">
        <x:v>265426.539205916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155685</x:v>
      </x:c>
      <x:c r="B2801" s="1">
        <x:v>44756.4820893866</x:v>
      </x:c>
      <x:c r="C2801" s="6">
        <x:v>49.695802345</x:v>
      </x:c>
      <x:c r="D2801" s="14" t="s">
        <x:v>92</x:v>
      </x:c>
      <x:c r="E2801" s="15">
        <x:v>44733.6680121875</x:v>
      </x:c>
      <x:c r="F2801" t="s">
        <x:v>97</x:v>
      </x:c>
      <x:c r="G2801" s="6">
        <x:v>99.6076732831856</x:v>
      </x:c>
      <x:c r="H2801" t="s">
        <x:v>95</x:v>
      </x:c>
      <x:c r="I2801" s="6">
        <x:v>25.7921366430201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20.993</x:v>
      </x:c>
      <x:c r="S2801" s="8">
        <x:v>77868.0268235748</x:v>
      </x:c>
      <x:c r="T2801" s="12">
        <x:v>265429.295126337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155695</x:v>
      </x:c>
      <x:c r="B2802" s="1">
        <x:v>44756.4821010764</x:v>
      </x:c>
      <x:c r="C2802" s="6">
        <x:v>49.7126301666667</x:v>
      </x:c>
      <x:c r="D2802" s="14" t="s">
        <x:v>92</x:v>
      </x:c>
      <x:c r="E2802" s="15">
        <x:v>44733.6680121875</x:v>
      </x:c>
      <x:c r="F2802" t="s">
        <x:v>97</x:v>
      </x:c>
      <x:c r="G2802" s="6">
        <x:v>99.5695779502722</x:v>
      </x:c>
      <x:c r="H2802" t="s">
        <x:v>95</x:v>
      </x:c>
      <x:c r="I2802" s="6">
        <x:v>25.785952910479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20.998</x:v>
      </x:c>
      <x:c r="S2802" s="8">
        <x:v>77867.0165855607</x:v>
      </x:c>
      <x:c r="T2802" s="12">
        <x:v>265422.812067455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155700</x:v>
      </x:c>
      <x:c r="B2803" s="1">
        <x:v>44756.4821127315</x:v>
      </x:c>
      <x:c r="C2803" s="6">
        <x:v>49.7294536416667</x:v>
      </x:c>
      <x:c r="D2803" s="14" t="s">
        <x:v>92</x:v>
      </x:c>
      <x:c r="E2803" s="15">
        <x:v>44733.6680121875</x:v>
      </x:c>
      <x:c r="F2803" t="s">
        <x:v>97</x:v>
      </x:c>
      <x:c r="G2803" s="6">
        <x:v>99.6076732831856</x:v>
      </x:c>
      <x:c r="H2803" t="s">
        <x:v>95</x:v>
      </x:c>
      <x:c r="I2803" s="6">
        <x:v>25.7921366430201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20.993</x:v>
      </x:c>
      <x:c r="S2803" s="8">
        <x:v>77868.2711876042</x:v>
      </x:c>
      <x:c r="T2803" s="12">
        <x:v>265433.327811372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155707</x:v>
      </x:c>
      <x:c r="B2804" s="1">
        <x:v>44756.482124456</x:v>
      </x:c>
      <x:c r="C2804" s="6">
        <x:v>49.7462920733333</x:v>
      </x:c>
      <x:c r="D2804" s="14" t="s">
        <x:v>92</x:v>
      </x:c>
      <x:c r="E2804" s="15">
        <x:v>44733.6680121875</x:v>
      </x:c>
      <x:c r="F2804" t="s">
        <x:v>97</x:v>
      </x:c>
      <x:c r="G2804" s="6">
        <x:v>99.605020372756</x:v>
      </x:c>
      <x:c r="H2804" t="s">
        <x:v>95</x:v>
      </x:c>
      <x:c r="I2804" s="6">
        <x:v>25.785952910479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20.994</x:v>
      </x:c>
      <x:c r="S2804" s="8">
        <x:v>77872.3768990349</x:v>
      </x:c>
      <x:c r="T2804" s="12">
        <x:v>265427.895653294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155709</x:v>
      </x:c>
      <x:c r="B2805" s="1">
        <x:v>44756.4821355324</x:v>
      </x:c>
      <x:c r="C2805" s="6">
        <x:v>49.7622731983333</x:v>
      </x:c>
      <x:c r="D2805" s="14" t="s">
        <x:v>92</x:v>
      </x:c>
      <x:c r="E2805" s="15">
        <x:v>44733.6680121875</x:v>
      </x:c>
      <x:c r="F2805" t="s">
        <x:v>97</x:v>
      </x:c>
      <x:c r="G2805" s="6">
        <x:v>99.5926017160125</x:v>
      </x:c>
      <x:c r="H2805" t="s">
        <x:v>95</x:v>
      </x:c>
      <x:c r="I2805" s="6">
        <x:v>25.7983203869489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20.994</x:v>
      </x:c>
      <x:c r="S2805" s="8">
        <x:v>77874.6520721454</x:v>
      </x:c>
      <x:c r="T2805" s="12">
        <x:v>265424.378032667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155717</x:v>
      </x:c>
      <x:c r="B2806" s="1">
        <x:v>44756.4821472222</x:v>
      </x:c>
      <x:c r="C2806" s="6">
        <x:v>49.779085545</x:v>
      </x:c>
      <x:c r="D2806" s="14" t="s">
        <x:v>92</x:v>
      </x:c>
      <x:c r="E2806" s="15">
        <x:v>44733.6680121875</x:v>
      </x:c>
      <x:c r="F2806" t="s">
        <x:v>97</x:v>
      </x:c>
      <x:c r="G2806" s="6">
        <x:v>99.587297181503</x:v>
      </x:c>
      <x:c r="H2806" t="s">
        <x:v>95</x:v>
      </x:c>
      <x:c r="I2806" s="6">
        <x:v>25.785952910479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20.996</x:v>
      </x:c>
      <x:c r="S2806" s="8">
        <x:v>77869.9659014774</x:v>
      </x:c>
      <x:c r="T2806" s="12">
        <x:v>265430.961195703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155724</x:v>
      </x:c>
      <x:c r="B2807" s="1">
        <x:v>44756.4821588773</x:v>
      </x:c>
      <x:c r="C2807" s="6">
        <x:v>49.795879355</x:v>
      </x:c>
      <x:c r="D2807" s="14" t="s">
        <x:v>92</x:v>
      </x:c>
      <x:c r="E2807" s="15">
        <x:v>44733.6680121875</x:v>
      </x:c>
      <x:c r="F2807" t="s">
        <x:v>97</x:v>
      </x:c>
      <x:c r="G2807" s="6">
        <x:v>99.587297181503</x:v>
      </x:c>
      <x:c r="H2807" t="s">
        <x:v>95</x:v>
      </x:c>
      <x:c r="I2807" s="6">
        <x:v>25.785952910479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20.996</x:v>
      </x:c>
      <x:c r="S2807" s="8">
        <x:v>77880.6232653048</x:v>
      </x:c>
      <x:c r="T2807" s="12">
        <x:v>265442.20201662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155732</x:v>
      </x:c>
      <x:c r="B2808" s="1">
        <x:v>44756.4821706018</x:v>
      </x:c>
      <x:c r="C2808" s="6">
        <x:v>49.812777165</x:v>
      </x:c>
      <x:c r="D2808" s="14" t="s">
        <x:v>92</x:v>
      </x:c>
      <x:c r="E2808" s="15">
        <x:v>44733.6680121875</x:v>
      </x:c>
      <x:c r="F2808" t="s">
        <x:v>97</x:v>
      </x:c>
      <x:c r="G2808" s="6">
        <x:v>99.5545128818148</x:v>
      </x:c>
      <x:c r="H2808" t="s">
        <x:v>95</x:v>
      </x:c>
      <x:c r="I2808" s="6">
        <x:v>25.7921366430201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20.999</x:v>
      </x:c>
      <x:c r="S2808" s="8">
        <x:v>77883.1266395803</x:v>
      </x:c>
      <x:c r="T2808" s="12">
        <x:v>265433.368844724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155738</x:v>
      </x:c>
      <x:c r="B2809" s="1">
        <x:v>44756.4821822917</x:v>
      </x:c>
      <x:c r="C2809" s="6">
        <x:v>49.82961369</x:v>
      </x:c>
      <x:c r="D2809" s="14" t="s">
        <x:v>92</x:v>
      </x:c>
      <x:c r="E2809" s="15">
        <x:v>44733.6680121875</x:v>
      </x:c>
      <x:c r="F2809" t="s">
        <x:v>97</x:v>
      </x:c>
      <x:c r="G2809" s="6">
        <x:v>99.6165368155941</x:v>
      </x:c>
      <x:c r="H2809" t="s">
        <x:v>95</x:v>
      </x:c>
      <x:c r="I2809" s="6">
        <x:v>25.7921366430201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20.992</x:v>
      </x:c>
      <x:c r="S2809" s="8">
        <x:v>77879.0260599762</x:v>
      </x:c>
      <x:c r="T2809" s="12">
        <x:v>265420.325627103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155739</x:v>
      </x:c>
      <x:c r="B2810" s="1">
        <x:v>44756.4821934028</x:v>
      </x:c>
      <x:c r="C2810" s="6">
        <x:v>49.845585465</x:v>
      </x:c>
      <x:c r="D2810" s="14" t="s">
        <x:v>92</x:v>
      </x:c>
      <x:c r="E2810" s="15">
        <x:v>44733.6680121875</x:v>
      </x:c>
      <x:c r="F2810" t="s">
        <x:v>97</x:v>
      </x:c>
      <x:c r="G2810" s="6">
        <x:v>99.587297181503</x:v>
      </x:c>
      <x:c r="H2810" t="s">
        <x:v>95</x:v>
      </x:c>
      <x:c r="I2810" s="6">
        <x:v>25.785952910479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20.996</x:v>
      </x:c>
      <x:c r="S2810" s="8">
        <x:v>77881.0873448911</x:v>
      </x:c>
      <x:c r="T2810" s="12">
        <x:v>265427.342057266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155748</x:v>
      </x:c>
      <x:c r="B2811" s="1">
        <x:v>44756.4822050926</x:v>
      </x:c>
      <x:c r="C2811" s="6">
        <x:v>49.86242093</x:v>
      </x:c>
      <x:c r="D2811" s="14" t="s">
        <x:v>92</x:v>
      </x:c>
      <x:c r="E2811" s="15">
        <x:v>44733.6680121875</x:v>
      </x:c>
      <x:c r="F2811" t="s">
        <x:v>97</x:v>
      </x:c>
      <x:c r="G2811" s="6">
        <x:v>99.5722290560202</x:v>
      </x:c>
      <x:c r="H2811" t="s">
        <x:v>95</x:v>
      </x:c>
      <x:c r="I2811" s="6">
        <x:v>25.7921366430201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20.997</x:v>
      </x:c>
      <x:c r="S2811" s="8">
        <x:v>77880.6906186097</x:v>
      </x:c>
      <x:c r="T2811" s="12">
        <x:v>265421.37138565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155754</x:v>
      </x:c>
      <x:c r="B2812" s="1">
        <x:v>44756.4822167824</x:v>
      </x:c>
      <x:c r="C2812" s="6">
        <x:v>49.8792558716667</x:v>
      </x:c>
      <x:c r="D2812" s="14" t="s">
        <x:v>92</x:v>
      </x:c>
      <x:c r="E2812" s="15">
        <x:v>44733.6680121875</x:v>
      </x:c>
      <x:c r="F2812" t="s">
        <x:v>97</x:v>
      </x:c>
      <x:c r="G2812" s="6">
        <x:v>99.5660216473407</x:v>
      </x:c>
      <x:c r="H2812" t="s">
        <x:v>95</x:v>
      </x:c>
      <x:c r="I2812" s="6">
        <x:v>25.7983203869489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20.997</x:v>
      </x:c>
      <x:c r="S2812" s="8">
        <x:v>77884.0079943898</x:v>
      </x:c>
      <x:c r="T2812" s="12">
        <x:v>265425.789901004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155762</x:v>
      </x:c>
      <x:c r="B2813" s="1">
        <x:v>44756.4822284722</x:v>
      </x:c>
      <x:c r="C2813" s="6">
        <x:v>49.8961166316667</x:v>
      </x:c>
      <x:c r="D2813" s="14" t="s">
        <x:v>92</x:v>
      </x:c>
      <x:c r="E2813" s="15">
        <x:v>44733.6680121875</x:v>
      </x:c>
      <x:c r="F2813" t="s">
        <x:v>97</x:v>
      </x:c>
      <x:c r="G2813" s="6">
        <x:v>99.5961582820516</x:v>
      </x:c>
      <x:c r="H2813" t="s">
        <x:v>95</x:v>
      </x:c>
      <x:c r="I2813" s="6">
        <x:v>25.785952910479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20.995</x:v>
      </x:c>
      <x:c r="S2813" s="8">
        <x:v>77883.462733386</x:v>
      </x:c>
      <x:c r="T2813" s="12">
        <x:v>265419.575796999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155765</x:v>
      </x:c>
      <x:c r="B2814" s="1">
        <x:v>44756.4822396181</x:v>
      </x:c>
      <x:c r="C2814" s="6">
        <x:v>49.9121443416667</x:v>
      </x:c>
      <x:c r="D2814" s="14" t="s">
        <x:v>92</x:v>
      </x:c>
      <x:c r="E2814" s="15">
        <x:v>44733.6680121875</x:v>
      </x:c>
      <x:c r="F2814" t="s">
        <x:v>97</x:v>
      </x:c>
      <x:c r="G2814" s="6">
        <x:v>99.587297181503</x:v>
      </x:c>
      <x:c r="H2814" t="s">
        <x:v>95</x:v>
      </x:c>
      <x:c r="I2814" s="6">
        <x:v>25.785952910479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20.996</x:v>
      </x:c>
      <x:c r="S2814" s="8">
        <x:v>77884.5221398427</x:v>
      </x:c>
      <x:c r="T2814" s="12">
        <x:v>265411.931551803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155771</x:v>
      </x:c>
      <x:c r="B2815" s="1">
        <x:v>44756.4822513079</x:v>
      </x:c>
      <x:c r="C2815" s="6">
        <x:v>49.928961375</x:v>
      </x:c>
      <x:c r="D2815" s="14" t="s">
        <x:v>92</x:v>
      </x:c>
      <x:c r="E2815" s="15">
        <x:v>44733.6680121875</x:v>
      </x:c>
      <x:c r="F2815" t="s">
        <x:v>97</x:v>
      </x:c>
      <x:c r="G2815" s="6">
        <x:v>99.5695779502722</x:v>
      </x:c>
      <x:c r="H2815" t="s">
        <x:v>95</x:v>
      </x:c>
      <x:c r="I2815" s="6">
        <x:v>25.785952910479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20.998</x:v>
      </x:c>
      <x:c r="S2815" s="8">
        <x:v>77883.0328576362</x:v>
      </x:c>
      <x:c r="T2815" s="12">
        <x:v>265419.503208452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155777</x:v>
      </x:c>
      <x:c r="B2816" s="1">
        <x:v>44756.482262963</x:v>
      </x:c>
      <x:c r="C2816" s="6">
        <x:v>49.9457871283333</x:v>
      </x:c>
      <x:c r="D2816" s="14" t="s">
        <x:v>92</x:v>
      </x:c>
      <x:c r="E2816" s="15">
        <x:v>44733.6680121875</x:v>
      </x:c>
      <x:c r="F2816" t="s">
        <x:v>97</x:v>
      </x:c>
      <x:c r="G2816" s="6">
        <x:v>99.5040361208865</x:v>
      </x:c>
      <x:c r="H2816" t="s">
        <x:v>95</x:v>
      </x:c>
      <x:c r="I2816" s="6">
        <x:v>25.7983203869489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21.004</x:v>
      </x:c>
      <x:c r="S2816" s="8">
        <x:v>77885.9482440849</x:v>
      </x:c>
      <x:c r="T2816" s="12">
        <x:v>265410.483881316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155783</x:v>
      </x:c>
      <x:c r="B2817" s="1">
        <x:v>44756.4822746875</x:v>
      </x:c>
      <x:c r="C2817" s="6">
        <x:v>49.962630005</x:v>
      </x:c>
      <x:c r="D2817" s="14" t="s">
        <x:v>92</x:v>
      </x:c>
      <x:c r="E2817" s="15">
        <x:v>44733.6680121875</x:v>
      </x:c>
      <x:c r="F2817" t="s">
        <x:v>97</x:v>
      </x:c>
      <x:c r="G2817" s="6">
        <x:v>99.527946041349</x:v>
      </x:c>
      <x:c r="H2817" t="s">
        <x:v>95</x:v>
      </x:c>
      <x:c r="I2817" s="6">
        <x:v>25.7921366430201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21.002</x:v>
      </x:c>
      <x:c r="S2817" s="8">
        <x:v>77888.230183538</x:v>
      </x:c>
      <x:c r="T2817" s="12">
        <x:v>265409.690361573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155791</x:v>
      </x:c>
      <x:c r="B2818" s="1">
        <x:v>44756.4822863773</x:v>
      </x:c>
      <x:c r="C2818" s="6">
        <x:v>49.97946607</x:v>
      </x:c>
      <x:c r="D2818" s="14" t="s">
        <x:v>92</x:v>
      </x:c>
      <x:c r="E2818" s="15">
        <x:v>44733.6680121875</x:v>
      </x:c>
      <x:c r="F2818" t="s">
        <x:v>97</x:v>
      </x:c>
      <x:c r="G2818" s="6">
        <x:v>99.527946041349</x:v>
      </x:c>
      <x:c r="H2818" t="s">
        <x:v>95</x:v>
      </x:c>
      <x:c r="I2818" s="6">
        <x:v>25.7921366430201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21.002</x:v>
      </x:c>
      <x:c r="S2818" s="8">
        <x:v>77893.8258025919</x:v>
      </x:c>
      <x:c r="T2818" s="12">
        <x:v>265420.646921717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155797</x:v>
      </x:c>
      <x:c r="B2819" s="1">
        <x:v>44756.4822980324</x:v>
      </x:c>
      <x:c r="C2819" s="6">
        <x:v>49.996243145</x:v>
      </x:c>
      <x:c r="D2819" s="14" t="s">
        <x:v>92</x:v>
      </x:c>
      <x:c r="E2819" s="15">
        <x:v>44733.6680121875</x:v>
      </x:c>
      <x:c r="F2819" t="s">
        <x:v>97</x:v>
      </x:c>
      <x:c r="G2819" s="6">
        <x:v>99.5368006655922</x:v>
      </x:c>
      <x:c r="H2819" t="s">
        <x:v>95</x:v>
      </x:c>
      <x:c r="I2819" s="6">
        <x:v>25.7921366430201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21.001</x:v>
      </x:c>
      <x:c r="S2819" s="8">
        <x:v>77889.0564848119</x:v>
      </x:c>
      <x:c r="T2819" s="12">
        <x:v>265432.122023078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155801</x:v>
      </x:c>
      <x:c r="B2820" s="1">
        <x:v>44756.4823091435</x:v>
      </x:c>
      <x:c r="C2820" s="6">
        <x:v>50.0122550316667</x:v>
      </x:c>
      <x:c r="D2820" s="14" t="s">
        <x:v>92</x:v>
      </x:c>
      <x:c r="E2820" s="15">
        <x:v>44733.6680121875</x:v>
      </x:c>
      <x:c r="F2820" t="s">
        <x:v>97</x:v>
      </x:c>
      <x:c r="G2820" s="6">
        <x:v>99.534151363071</x:v>
      </x:c>
      <x:c r="H2820" t="s">
        <x:v>95</x:v>
      </x:c>
      <x:c r="I2820" s="6">
        <x:v>25.785952910479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21.002</x:v>
      </x:c>
      <x:c r="S2820" s="8">
        <x:v>77891.4827180172</x:v>
      </x:c>
      <x:c r="T2820" s="12">
        <x:v>265412.540243208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155807</x:v>
      </x:c>
      <x:c r="B2821" s="1">
        <x:v>44756.4823208333</x:v>
      </x:c>
      <x:c r="C2821" s="6">
        <x:v>50.0290838316667</x:v>
      </x:c>
      <x:c r="D2821" s="14" t="s">
        <x:v>92</x:v>
      </x:c>
      <x:c r="E2821" s="15">
        <x:v>44733.6680121875</x:v>
      </x:c>
      <x:c r="F2821" t="s">
        <x:v>97</x:v>
      </x:c>
      <x:c r="G2821" s="6">
        <x:v>99.5722290560202</x:v>
      </x:c>
      <x:c r="H2821" t="s">
        <x:v>95</x:v>
      </x:c>
      <x:c r="I2821" s="6">
        <x:v>25.7921366430201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20.997</x:v>
      </x:c>
      <x:c r="S2821" s="8">
        <x:v>77892.5652864673</x:v>
      </x:c>
      <x:c r="T2821" s="12">
        <x:v>265405.47047734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155811</x:v>
      </x:c>
      <x:c r="B2822" s="1">
        <x:v>44756.4823325231</x:v>
      </x:c>
      <x:c r="C2822" s="6">
        <x:v>50.045954765</x:v>
      </x:c>
      <x:c r="D2822" s="14" t="s">
        <x:v>92</x:v>
      </x:c>
      <x:c r="E2822" s="15">
        <x:v>44733.6680121875</x:v>
      </x:c>
      <x:c r="F2822" t="s">
        <x:v>97</x:v>
      </x:c>
      <x:c r="G2822" s="6">
        <x:v>99.5102397598485</x:v>
      </x:c>
      <x:c r="H2822" t="s">
        <x:v>95</x:v>
      </x:c>
      <x:c r="I2822" s="6">
        <x:v>25.7921366430201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21.004</x:v>
      </x:c>
      <x:c r="S2822" s="8">
        <x:v>77897.3948064355</x:v>
      </x:c>
      <x:c r="T2822" s="12">
        <x:v>265423.771335385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155820</x:v>
      </x:c>
      <x:c r="B2823" s="1">
        <x:v>44756.482344213</x:v>
      </x:c>
      <x:c r="C2823" s="6">
        <x:v>50.0627867566667</x:v>
      </x:c>
      <x:c r="D2823" s="14" t="s">
        <x:v>92</x:v>
      </x:c>
      <x:c r="E2823" s="15">
        <x:v>44733.6680121875</x:v>
      </x:c>
      <x:c r="F2823" t="s">
        <x:v>97</x:v>
      </x:c>
      <x:c r="G2823" s="6">
        <x:v>99.5190924061511</x:v>
      </x:c>
      <x:c r="H2823" t="s">
        <x:v>95</x:v>
      </x:c>
      <x:c r="I2823" s="6">
        <x:v>25.7921366430201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21.003</x:v>
      </x:c>
      <x:c r="S2823" s="8">
        <x:v>77898.4106994881</x:v>
      </x:c>
      <x:c r="T2823" s="12">
        <x:v>265411.500745267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155826</x:v>
      </x:c>
      <x:c r="B2824" s="1">
        <x:v>44756.4823554051</x:v>
      </x:c>
      <x:c r="C2824" s="6">
        <x:v>50.0788509433333</x:v>
      </x:c>
      <x:c r="D2824" s="14" t="s">
        <x:v>92</x:v>
      </x:c>
      <x:c r="E2824" s="15">
        <x:v>44733.6680121875</x:v>
      </x:c>
      <x:c r="F2824" t="s">
        <x:v>97</x:v>
      </x:c>
      <x:c r="G2824" s="6">
        <x:v>99.5164440046981</x:v>
      </x:c>
      <x:c r="H2824" t="s">
        <x:v>95</x:v>
      </x:c>
      <x:c r="I2824" s="6">
        <x:v>25.785952910479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21.004</x:v>
      </x:c>
      <x:c r="S2824" s="8">
        <x:v>77901.1353613008</x:v>
      </x:c>
      <x:c r="T2824" s="12">
        <x:v>265411.038939806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155832</x:v>
      </x:c>
      <x:c r="B2825" s="1">
        <x:v>44756.4823672106</x:v>
      </x:c>
      <x:c r="C2825" s="6">
        <x:v>50.095838975</x:v>
      </x:c>
      <x:c r="D2825" s="14" t="s">
        <x:v>92</x:v>
      </x:c>
      <x:c r="E2825" s="15">
        <x:v>44733.6680121875</x:v>
      </x:c>
      <x:c r="F2825" t="s">
        <x:v>97</x:v>
      </x:c>
      <x:c r="G2825" s="6">
        <x:v>99.498740601543</x:v>
      </x:c>
      <x:c r="H2825" t="s">
        <x:v>95</x:v>
      </x:c>
      <x:c r="I2825" s="6">
        <x:v>25.785952910479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21.006</x:v>
      </x:c>
      <x:c r="S2825" s="8">
        <x:v>77898.0783496904</x:v>
      </x:c>
      <x:c r="T2825" s="12">
        <x:v>265423.09348794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155836</x:v>
      </x:c>
      <x:c r="B2826" s="1">
        <x:v>44756.4823787847</x:v>
      </x:c>
      <x:c r="C2826" s="6">
        <x:v>50.112525415</x:v>
      </x:c>
      <x:c r="D2826" s="14" t="s">
        <x:v>92</x:v>
      </x:c>
      <x:c r="E2826" s="15">
        <x:v>44733.6680121875</x:v>
      </x:c>
      <x:c r="F2826" t="s">
        <x:v>97</x:v>
      </x:c>
      <x:c r="G2826" s="6">
        <x:v>99.4810411524056</x:v>
      </x:c>
      <x:c r="H2826" t="s">
        <x:v>95</x:v>
      </x:c>
      <x:c r="I2826" s="6">
        <x:v>25.785952910479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21.008</x:v>
      </x:c>
      <x:c r="S2826" s="8">
        <x:v>77900.1375289192</x:v>
      </x:c>
      <x:c r="T2826" s="12">
        <x:v>265414.03990194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155842</x:v>
      </x:c>
      <x:c r="B2827" s="1">
        <x:v>44756.4823904745</x:v>
      </x:c>
      <x:c r="C2827" s="6">
        <x:v>50.12937643</x:v>
      </x:c>
      <x:c r="D2827" s="14" t="s">
        <x:v>92</x:v>
      </x:c>
      <x:c r="E2827" s="15">
        <x:v>44733.6680121875</x:v>
      </x:c>
      <x:c r="F2827" t="s">
        <x:v>97</x:v>
      </x:c>
      <x:c r="G2827" s="6">
        <x:v>99.5102397598485</x:v>
      </x:c>
      <x:c r="H2827" t="s">
        <x:v>95</x:v>
      </x:c>
      <x:c r="I2827" s="6">
        <x:v>25.7921366430201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21.004</x:v>
      </x:c>
      <x:c r="S2827" s="8">
        <x:v>77901.9197079645</x:v>
      </x:c>
      <x:c r="T2827" s="12">
        <x:v>265416.266761127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155850</x:v>
      </x:c>
      <x:c r="B2828" s="1">
        <x:v>44756.4824021991</x:v>
      </x:c>
      <x:c r="C2828" s="6">
        <x:v>50.1462826683333</x:v>
      </x:c>
      <x:c r="D2828" s="14" t="s">
        <x:v>92</x:v>
      </x:c>
      <x:c r="E2828" s="15">
        <x:v>44733.6680121875</x:v>
      </x:c>
      <x:c r="F2828" t="s">
        <x:v>97</x:v>
      </x:c>
      <x:c r="G2828" s="6">
        <x:v>99.5430065258392</x:v>
      </x:c>
      <x:c r="H2828" t="s">
        <x:v>95</x:v>
      </x:c>
      <x:c r="I2828" s="6">
        <x:v>25.785952910479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21.001</x:v>
      </x:c>
      <x:c r="S2828" s="8">
        <x:v>77904.4004110811</x:v>
      </x:c>
      <x:c r="T2828" s="12">
        <x:v>265421.985648275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155853</x:v>
      </x:c>
      <x:c r="B2829" s="1">
        <x:v>44756.4824133102</x:v>
      </x:c>
      <x:c r="C2829" s="6">
        <x:v>50.16225651</x:v>
      </x:c>
      <x:c r="D2829" s="14" t="s">
        <x:v>92</x:v>
      </x:c>
      <x:c r="E2829" s="15">
        <x:v>44733.6680121875</x:v>
      </x:c>
      <x:c r="F2829" t="s">
        <x:v>97</x:v>
      </x:c>
      <x:c r="G2829" s="6">
        <x:v>99.527946041349</x:v>
      </x:c>
      <x:c r="H2829" t="s">
        <x:v>95</x:v>
      </x:c>
      <x:c r="I2829" s="6">
        <x:v>25.7921366430201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21.002</x:v>
      </x:c>
      <x:c r="S2829" s="8">
        <x:v>77906.1025787552</x:v>
      </x:c>
      <x:c r="T2829" s="12">
        <x:v>265402.152410831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155859</x:v>
      </x:c>
      <x:c r="B2830" s="1">
        <x:v>44756.4824249653</x:v>
      </x:c>
      <x:c r="C2830" s="6">
        <x:v>50.179064825</x:v>
      </x:c>
      <x:c r="D2830" s="14" t="s">
        <x:v>92</x:v>
      </x:c>
      <x:c r="E2830" s="15">
        <x:v>44733.6680121875</x:v>
      </x:c>
      <x:c r="F2830" t="s">
        <x:v>97</x:v>
      </x:c>
      <x:c r="G2830" s="6">
        <x:v>99.5394504863</x:v>
      </x:c>
      <x:c r="H2830" t="s">
        <x:v>95</x:v>
      </x:c>
      <x:c r="I2830" s="6">
        <x:v>25.7983203869489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</x:v>
      </x:c>
      <x:c r="S2830" s="8">
        <x:v>77903.5229885497</x:v>
      </x:c>
      <x:c r="T2830" s="12">
        <x:v>265417.857871211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155866</x:v>
      </x:c>
      <x:c r="B2831" s="1">
        <x:v>44756.4824366551</x:v>
      </x:c>
      <x:c r="C2831" s="6">
        <x:v>50.1958714283333</x:v>
      </x:c>
      <x:c r="D2831" s="14" t="s">
        <x:v>92</x:v>
      </x:c>
      <x:c r="E2831" s="15">
        <x:v>44733.6680121875</x:v>
      </x:c>
      <x:c r="F2831" t="s">
        <x:v>97</x:v>
      </x:c>
      <x:c r="G2831" s="6">
        <x:v>99.5190924061511</x:v>
      </x:c>
      <x:c r="H2831" t="s">
        <x:v>95</x:v>
      </x:c>
      <x:c r="I2831" s="6">
        <x:v>25.7921366430201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21.003</x:v>
      </x:c>
      <x:c r="S2831" s="8">
        <x:v>77903.7647930292</x:v>
      </x:c>
      <x:c r="T2831" s="12">
        <x:v>265419.655213907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155873</x:v>
      </x:c>
      <x:c r="B2832" s="1">
        <x:v>44756.4824483449</x:v>
      </x:c>
      <x:c r="C2832" s="6">
        <x:v>50.212686515</x:v>
      </x:c>
      <x:c r="D2832" s="14" t="s">
        <x:v>92</x:v>
      </x:c>
      <x:c r="E2832" s="15">
        <x:v>44733.6680121875</x:v>
      </x:c>
      <x:c r="F2832" t="s">
        <x:v>97</x:v>
      </x:c>
      <x:c r="G2832" s="6">
        <x:v>99.47483906059</x:v>
      </x:c>
      <x:c r="H2832" t="s">
        <x:v>95</x:v>
      </x:c>
      <x:c r="I2832" s="6">
        <x:v>25.7921366430201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21.008</x:v>
      </x:c>
      <x:c r="S2832" s="8">
        <x:v>77915.4672001221</x:v>
      </x:c>
      <x:c r="T2832" s="12">
        <x:v>265403.46425299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155877</x:v>
      </x:c>
      <x:c r="B2833" s="1">
        <x:v>44756.4824595255</x:v>
      </x:c>
      <x:c r="C2833" s="6">
        <x:v>50.2287984816667</x:v>
      </x:c>
      <x:c r="D2833" s="14" t="s">
        <x:v>92</x:v>
      </x:c>
      <x:c r="E2833" s="15">
        <x:v>44733.6680121875</x:v>
      </x:c>
      <x:c r="F2833" t="s">
        <x:v>97</x:v>
      </x:c>
      <x:c r="G2833" s="6">
        <x:v>99.4571446404326</x:v>
      </x:c>
      <x:c r="H2833" t="s">
        <x:v>95</x:v>
      </x:c>
      <x:c r="I2833" s="6">
        <x:v>25.7921366430201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21.01</x:v>
      </x:c>
      <x:c r="S2833" s="8">
        <x:v>77913.9761078769</x:v>
      </x:c>
      <x:c r="T2833" s="12">
        <x:v>265419.414171598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155884</x:v>
      </x:c>
      <x:c r="B2834" s="1">
        <x:v>44756.4824711806</x:v>
      </x:c>
      <x:c r="C2834" s="6">
        <x:v>50.245617375</x:v>
      </x:c>
      <x:c r="D2834" s="14" t="s">
        <x:v>92</x:v>
      </x:c>
      <x:c r="E2834" s="15">
        <x:v>44733.6680121875</x:v>
      </x:c>
      <x:c r="F2834" t="s">
        <x:v>97</x:v>
      </x:c>
      <x:c r="G2834" s="6">
        <x:v>99.4898903827971</x:v>
      </x:c>
      <x:c r="H2834" t="s">
        <x:v>95</x:v>
      </x:c>
      <x:c r="I2834" s="6">
        <x:v>25.785952910479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21.007</x:v>
      </x:c>
      <x:c r="S2834" s="8">
        <x:v>77915.6771446489</x:v>
      </x:c>
      <x:c r="T2834" s="12">
        <x:v>265430.224401939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155893</x:v>
      </x:c>
      <x:c r="B2835" s="1">
        <x:v>44756.4824828704</x:v>
      </x:c>
      <x:c r="C2835" s="6">
        <x:v>50.2624317833333</x:v>
      </x:c>
      <x:c r="D2835" s="14" t="s">
        <x:v>92</x:v>
      </x:c>
      <x:c r="E2835" s="15">
        <x:v>44733.6680121875</x:v>
      </x:c>
      <x:c r="F2835" t="s">
        <x:v>97</x:v>
      </x:c>
      <x:c r="G2835" s="6">
        <x:v>99.47483906059</x:v>
      </x:c>
      <x:c r="H2835" t="s">
        <x:v>95</x:v>
      </x:c>
      <x:c r="I2835" s="6">
        <x:v>25.7921366430201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21.008</x:v>
      </x:c>
      <x:c r="S2835" s="8">
        <x:v>77917.0055353136</x:v>
      </x:c>
      <x:c r="T2835" s="12">
        <x:v>265412.139186774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155895</x:v>
      </x:c>
      <x:c r="B2836" s="1">
        <x:v>44756.4824945602</x:v>
      </x:c>
      <x:c r="C2836" s="6">
        <x:v>50.2792643733333</x:v>
      </x:c>
      <x:c r="D2836" s="14" t="s">
        <x:v>92</x:v>
      </x:c>
      <x:c r="E2836" s="15">
        <x:v>44733.6680121875</x:v>
      </x:c>
      <x:c r="F2836" t="s">
        <x:v>97</x:v>
      </x:c>
      <x:c r="G2836" s="6">
        <x:v>99.5102397598485</x:v>
      </x:c>
      <x:c r="H2836" t="s">
        <x:v>95</x:v>
      </x:c>
      <x:c r="I2836" s="6">
        <x:v>25.7921366430201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21.004</x:v>
      </x:c>
      <x:c r="S2836" s="8">
        <x:v>77918.7425632857</x:v>
      </x:c>
      <x:c r="T2836" s="12">
        <x:v>265415.237735831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155901</x:v>
      </x:c>
      <x:c r="B2837" s="1">
        <x:v>44756.48250625</x:v>
      </x:c>
      <x:c r="C2837" s="6">
        <x:v>50.296115015</x:v>
      </x:c>
      <x:c r="D2837" s="14" t="s">
        <x:v>92</x:v>
      </x:c>
      <x:c r="E2837" s="15">
        <x:v>44733.6680121875</x:v>
      </x:c>
      <x:c r="F2837" t="s">
        <x:v>97</x:v>
      </x:c>
      <x:c r="G2837" s="6">
        <x:v>99.4686375744493</x:v>
      </x:c>
      <x:c r="H2837" t="s">
        <x:v>95</x:v>
      </x:c>
      <x:c r="I2837" s="6">
        <x:v>25.7983203869489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21.008</x:v>
      </x:c>
      <x:c r="S2837" s="8">
        <x:v>77918.5282993625</x:v>
      </x:c>
      <x:c r="T2837" s="12">
        <x:v>265405.960173325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155911</x:v>
      </x:c>
      <x:c r="B2838" s="1">
        <x:v>44756.4825173958</x:v>
      </x:c>
      <x:c r="C2838" s="6">
        <x:v>50.31213677</x:v>
      </x:c>
      <x:c r="D2838" s="14" t="s">
        <x:v>92</x:v>
      </x:c>
      <x:c r="E2838" s="15">
        <x:v>44733.6680121875</x:v>
      </x:c>
      <x:c r="F2838" t="s">
        <x:v>97</x:v>
      </x:c>
      <x:c r="G2838" s="6">
        <x:v>99.5190924061511</x:v>
      </x:c>
      <x:c r="H2838" t="s">
        <x:v>95</x:v>
      </x:c>
      <x:c r="I2838" s="6">
        <x:v>25.7921366430201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21.003</x:v>
      </x:c>
      <x:c r="S2838" s="8">
        <x:v>77915.4045367924</x:v>
      </x:c>
      <x:c r="T2838" s="12">
        <x:v>265405.615741715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155913</x:v>
      </x:c>
      <x:c r="B2839" s="1">
        <x:v>44756.4825290856</x:v>
      </x:c>
      <x:c r="C2839" s="6">
        <x:v>50.32897348</x:v>
      </x:c>
      <x:c r="D2839" s="14" t="s">
        <x:v>92</x:v>
      </x:c>
      <x:c r="E2839" s="15">
        <x:v>44733.6680121875</x:v>
      </x:c>
      <x:c r="F2839" t="s">
        <x:v>97</x:v>
      </x:c>
      <x:c r="G2839" s="6">
        <x:v>99.4898903827971</x:v>
      </x:c>
      <x:c r="H2839" t="s">
        <x:v>95</x:v>
      </x:c>
      <x:c r="I2839" s="6">
        <x:v>25.785952910479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21.007</x:v>
      </x:c>
      <x:c r="S2839" s="8">
        <x:v>77919.2442403927</x:v>
      </x:c>
      <x:c r="T2839" s="12">
        <x:v>265403.908609444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155920</x:v>
      </x:c>
      <x:c r="B2840" s="1">
        <x:v>44756.4825407755</x:v>
      </x:c>
      <x:c r="C2840" s="6">
        <x:v>50.34579037</x:v>
      </x:c>
      <x:c r="D2840" s="14" t="s">
        <x:v>92</x:v>
      </x:c>
      <x:c r="E2840" s="15">
        <x:v>44733.6680121875</x:v>
      </x:c>
      <x:c r="F2840" t="s">
        <x:v>97</x:v>
      </x:c>
      <x:c r="G2840" s="6">
        <x:v>99.4659913565136</x:v>
      </x:c>
      <x:c r="H2840" t="s">
        <x:v>95</x:v>
      </x:c>
      <x:c r="I2840" s="6">
        <x:v>25.7921366430201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21.009</x:v>
      </x:c>
      <x:c r="S2840" s="8">
        <x:v>77918.8988328981</x:v>
      </x:c>
      <x:c r="T2840" s="12">
        <x:v>265412.978773854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155925</x:v>
      </x:c>
      <x:c r="B2841" s="1">
        <x:v>44756.4825524653</x:v>
      </x:c>
      <x:c r="C2841" s="6">
        <x:v>50.362622635</x:v>
      </x:c>
      <x:c r="D2841" s="14" t="s">
        <x:v>92</x:v>
      </x:c>
      <x:c r="E2841" s="15">
        <x:v>44733.6680121875</x:v>
      </x:c>
      <x:c r="F2841" t="s">
        <x:v>97</x:v>
      </x:c>
      <x:c r="G2841" s="6">
        <x:v>99.4394541716575</x:v>
      </x:c>
      <x:c r="H2841" t="s">
        <x:v>95</x:v>
      </x:c>
      <x:c r="I2841" s="6">
        <x:v>25.7921366430201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21.012</x:v>
      </x:c>
      <x:c r="S2841" s="8">
        <x:v>77925.1057664168</x:v>
      </x:c>
      <x:c r="T2841" s="12">
        <x:v>265401.823395425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155932</x:v>
      </x:c>
      <x:c r="B2842" s="1">
        <x:v>44756.4825640856</x:v>
      </x:c>
      <x:c r="C2842" s="6">
        <x:v>50.3794033633333</x:v>
      </x:c>
      <x:c r="D2842" s="14" t="s">
        <x:v>92</x:v>
      </x:c>
      <x:c r="E2842" s="15">
        <x:v>44733.6680121875</x:v>
      </x:c>
      <x:c r="F2842" t="s">
        <x:v>97</x:v>
      </x:c>
      <x:c r="G2842" s="6">
        <x:v>99.4394541716575</x:v>
      </x:c>
      <x:c r="H2842" t="s">
        <x:v>95</x:v>
      </x:c>
      <x:c r="I2842" s="6">
        <x:v>25.7921366430201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21.012</x:v>
      </x:c>
      <x:c r="S2842" s="8">
        <x:v>77926.1301091109</x:v>
      </x:c>
      <x:c r="T2842" s="12">
        <x:v>265403.802566271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155940</x:v>
      </x:c>
      <x:c r="B2843" s="1">
        <x:v>44756.4825757755</x:v>
      </x:c>
      <x:c r="C2843" s="6">
        <x:v>50.3962342883333</x:v>
      </x:c>
      <x:c r="D2843" s="14" t="s">
        <x:v>92</x:v>
      </x:c>
      <x:c r="E2843" s="15">
        <x:v>44733.6680121875</x:v>
      </x:c>
      <x:c r="F2843" t="s">
        <x:v>97</x:v>
      </x:c>
      <x:c r="G2843" s="6">
        <x:v>99.498740601543</x:v>
      </x:c>
      <x:c r="H2843" t="s">
        <x:v>95</x:v>
      </x:c>
      <x:c r="I2843" s="6">
        <x:v>25.785952910479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21.006</x:v>
      </x:c>
      <x:c r="S2843" s="8">
        <x:v>77927.4848992525</x:v>
      </x:c>
      <x:c r="T2843" s="12">
        <x:v>265407.355724899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155946</x:v>
      </x:c>
      <x:c r="B2844" s="1">
        <x:v>44756.4825868866</x:v>
      </x:c>
      <x:c r="C2844" s="6">
        <x:v>50.4122157183333</x:v>
      </x:c>
      <x:c r="D2844" s="14" t="s">
        <x:v>92</x:v>
      </x:c>
      <x:c r="E2844" s="15">
        <x:v>44733.6680121875</x:v>
      </x:c>
      <x:c r="F2844" t="s">
        <x:v>97</x:v>
      </x:c>
      <x:c r="G2844" s="6">
        <x:v>99.4836877528118</x:v>
      </x:c>
      <x:c r="H2844" t="s">
        <x:v>95</x:v>
      </x:c>
      <x:c r="I2844" s="6">
        <x:v>25.7921366430201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21.007</x:v>
      </x:c>
      <x:c r="S2844" s="8">
        <x:v>77926.8061803247</x:v>
      </x:c>
      <x:c r="T2844" s="12">
        <x:v>265415.738958593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155949</x:v>
      </x:c>
      <x:c r="B2845" s="1">
        <x:v>44756.4825985764</x:v>
      </x:c>
      <x:c r="C2845" s="6">
        <x:v>50.429027065</x:v>
      </x:c>
      <x:c r="D2845" s="14" t="s">
        <x:v>92</x:v>
      </x:c>
      <x:c r="E2845" s="15">
        <x:v>44733.6680121875</x:v>
      </x:c>
      <x:c r="F2845" t="s">
        <x:v>97</x:v>
      </x:c>
      <x:c r="G2845" s="6">
        <x:v>99.4040850834607</x:v>
      </x:c>
      <x:c r="H2845" t="s">
        <x:v>95</x:v>
      </x:c>
      <x:c r="I2845" s="6">
        <x:v>25.7921366430201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21.016</x:v>
      </x:c>
      <x:c r="S2845" s="8">
        <x:v>77926.1281036271</x:v>
      </x:c>
      <x:c r="T2845" s="12">
        <x:v>265409.376384061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155957</x:v>
      </x:c>
      <x:c r="B2846" s="1">
        <x:v>44756.4826102662</x:v>
      </x:c>
      <x:c r="C2846" s="6">
        <x:v>50.4458645266667</x:v>
      </x:c>
      <x:c r="D2846" s="14" t="s">
        <x:v>92</x:v>
      </x:c>
      <x:c r="E2846" s="15">
        <x:v>44733.6680121875</x:v>
      </x:c>
      <x:c r="F2846" t="s">
        <x:v>97</x:v>
      </x:c>
      <x:c r="G2846" s="6">
        <x:v>99.4633456560864</x:v>
      </x:c>
      <x:c r="H2846" t="s">
        <x:v>95</x:v>
      </x:c>
      <x:c r="I2846" s="6">
        <x:v>25.785952910479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21.01</x:v>
      </x:c>
      <x:c r="S2846" s="8">
        <x:v>77933.4001599744</x:v>
      </x:c>
      <x:c r="T2846" s="12">
        <x:v>265405.676337549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155966</x:v>
      </x:c>
      <x:c r="B2847" s="1">
        <x:v>44756.482621956</x:v>
      </x:c>
      <x:c r="C2847" s="6">
        <x:v>50.4626966966667</x:v>
      </x:c>
      <x:c r="D2847" s="14" t="s">
        <x:v>92</x:v>
      </x:c>
      <x:c r="E2847" s="15">
        <x:v>44733.6680121875</x:v>
      </x:c>
      <x:c r="F2847" t="s">
        <x:v>97</x:v>
      </x:c>
      <x:c r="G2847" s="6">
        <x:v>99.4394541716575</x:v>
      </x:c>
      <x:c r="H2847" t="s">
        <x:v>95</x:v>
      </x:c>
      <x:c r="I2847" s="6">
        <x:v>25.7921366430201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21.012</x:v>
      </x:c>
      <x:c r="S2847" s="8">
        <x:v>77943.5168201382</x:v>
      </x:c>
      <x:c r="T2847" s="12">
        <x:v>265404.183421269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155969</x:v>
      </x:c>
      <x:c r="B2848" s="1">
        <x:v>44756.4826336458</x:v>
      </x:c>
      <x:c r="C2848" s="6">
        <x:v>50.4795249383333</x:v>
      </x:c>
      <x:c r="D2848" s="14" t="s">
        <x:v>92</x:v>
      </x:c>
      <x:c r="E2848" s="15">
        <x:v>44733.6680121875</x:v>
      </x:c>
      <x:c r="F2848" t="s">
        <x:v>97</x:v>
      </x:c>
      <x:c r="G2848" s="6">
        <x:v>99.47483906059</x:v>
      </x:c>
      <x:c r="H2848" t="s">
        <x:v>95</x:v>
      </x:c>
      <x:c r="I2848" s="6">
        <x:v>25.7921366430201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21.008</x:v>
      </x:c>
      <x:c r="S2848" s="8">
        <x:v>77941.227741588</x:v>
      </x:c>
      <x:c r="T2848" s="12">
        <x:v>265403.312108747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155973</x:v>
      </x:c>
      <x:c r="B2849" s="1">
        <x:v>44756.4826447106</x:v>
      </x:c>
      <x:c r="C2849" s="6">
        <x:v>50.4954979</x:v>
      </x:c>
      <x:c r="D2849" s="14" t="s">
        <x:v>92</x:v>
      </x:c>
      <x:c r="E2849" s="15">
        <x:v>44733.6680121875</x:v>
      </x:c>
      <x:c r="F2849" t="s">
        <x:v>97</x:v>
      </x:c>
      <x:c r="G2849" s="6">
        <x:v>99.4518546566726</x:v>
      </x:c>
      <x:c r="H2849" t="s">
        <x:v>95</x:v>
      </x:c>
      <x:c r="I2849" s="6">
        <x:v>25.7797691893252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21.012</x:v>
      </x:c>
      <x:c r="S2849" s="8">
        <x:v>77938.7830042153</x:v>
      </x:c>
      <x:c r="T2849" s="12">
        <x:v>265401.113305863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155979</x:v>
      </x:c>
      <x:c r="B2850" s="1">
        <x:v>44756.4826564005</x:v>
      </x:c>
      <x:c r="C2850" s="6">
        <x:v>50.512306515</x:v>
      </x:c>
      <x:c r="D2850" s="14" t="s">
        <x:v>92</x:v>
      </x:c>
      <x:c r="E2850" s="15">
        <x:v>44733.6680121875</x:v>
      </x:c>
      <x:c r="F2850" t="s">
        <x:v>97</x:v>
      </x:c>
      <x:c r="G2850" s="6">
        <x:v>99.4456541113862</x:v>
      </x:c>
      <x:c r="H2850" t="s">
        <x:v>95</x:v>
      </x:c>
      <x:c r="I2850" s="6">
        <x:v>25.785952910479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21.012</x:v>
      </x:c>
      <x:c r="S2850" s="8">
        <x:v>77935.0461609226</x:v>
      </x:c>
      <x:c r="T2850" s="12">
        <x:v>265411.633283723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155987</x:v>
      </x:c>
      <x:c r="B2851" s="1">
        <x:v>44756.4826680903</x:v>
      </x:c>
      <x:c r="C2851" s="6">
        <x:v>50.5291610033333</x:v>
      </x:c>
      <x:c r="D2851" s="14" t="s">
        <x:v>92</x:v>
      </x:c>
      <x:c r="E2851" s="15">
        <x:v>44733.6680121875</x:v>
      </x:c>
      <x:c r="F2851" t="s">
        <x:v>97</x:v>
      </x:c>
      <x:c r="G2851" s="6">
        <x:v>99.4544993898589</x:v>
      </x:c>
      <x:c r="H2851" t="s">
        <x:v>95</x:v>
      </x:c>
      <x:c r="I2851" s="6">
        <x:v>25.785952910479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21.011</x:v>
      </x:c>
      <x:c r="S2851" s="8">
        <x:v>77937.9717637524</x:v>
      </x:c>
      <x:c r="T2851" s="12">
        <x:v>265415.554774556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155994</x:v>
      </x:c>
      <x:c r="B2852" s="1">
        <x:v>44756.4826797801</x:v>
      </x:c>
      <x:c r="C2852" s="6">
        <x:v>50.545999105</x:v>
      </x:c>
      <x:c r="D2852" s="14" t="s">
        <x:v>92</x:v>
      </x:c>
      <x:c r="E2852" s="15">
        <x:v>44733.6680121875</x:v>
      </x:c>
      <x:c r="F2852" t="s">
        <x:v>97</x:v>
      </x:c>
      <x:c r="G2852" s="6">
        <x:v>99.4810411524056</x:v>
      </x:c>
      <x:c r="H2852" t="s">
        <x:v>95</x:v>
      </x:c>
      <x:c r="I2852" s="6">
        <x:v>25.785952910479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21.008</x:v>
      </x:c>
      <x:c r="S2852" s="8">
        <x:v>77942.7115624637</x:v>
      </x:c>
      <x:c r="T2852" s="12">
        <x:v>265412.962271698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156000</x:v>
      </x:c>
      <x:c r="B2853" s="1">
        <x:v>44756.4826915162</x:v>
      </x:c>
      <x:c r="C2853" s="6">
        <x:v>50.5628526883333</x:v>
      </x:c>
      <x:c r="D2853" s="14" t="s">
        <x:v>92</x:v>
      </x:c>
      <x:c r="E2853" s="15">
        <x:v>44733.6680121875</x:v>
      </x:c>
      <x:c r="F2853" t="s">
        <x:v>97</x:v>
      </x:c>
      <x:c r="G2853" s="6">
        <x:v>99.4607004731313</x:v>
      </x:c>
      <x:c r="H2853" t="s">
        <x:v>95</x:v>
      </x:c>
      <x:c r="I2853" s="6">
        <x:v>25.7797691893252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21.011</x:v>
      </x:c>
      <x:c r="S2853" s="8">
        <x:v>77944.0359155901</x:v>
      </x:c>
      <x:c r="T2853" s="12">
        <x:v>265409.667607762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156006</x:v>
      </x:c>
      <x:c r="B2854" s="1">
        <x:v>44756.4827026273</x:v>
      </x:c>
      <x:c r="C2854" s="6">
        <x:v>50.57887298</x:v>
      </x:c>
      <x:c r="D2854" s="14" t="s">
        <x:v>92</x:v>
      </x:c>
      <x:c r="E2854" s="15">
        <x:v>44733.6680121875</x:v>
      </x:c>
      <x:c r="F2854" t="s">
        <x:v>97</x:v>
      </x:c>
      <x:c r="G2854" s="6">
        <x:v>99.4191242009997</x:v>
      </x:c>
      <x:c r="H2854" t="s">
        <x:v>95</x:v>
      </x:c>
      <x:c r="I2854" s="6">
        <x:v>25.785952910479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21.015</x:v>
      </x:c>
      <x:c r="S2854" s="8">
        <x:v>77943.67444108</x:v>
      </x:c>
      <x:c r="T2854" s="12">
        <x:v>265397.317412292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156010</x:v>
      </x:c>
      <x:c r="B2855" s="1">
        <x:v>44756.4827143171</x:v>
      </x:c>
      <x:c r="C2855" s="6">
        <x:v>50.5957003333333</x:v>
      </x:c>
      <x:c r="D2855" s="14" t="s">
        <x:v>92</x:v>
      </x:c>
      <x:c r="E2855" s="15">
        <x:v>44733.6680121875</x:v>
      </x:c>
      <x:c r="F2855" t="s">
        <x:v>97</x:v>
      </x:c>
      <x:c r="G2855" s="6">
        <x:v>99.4191242009997</x:v>
      </x:c>
      <x:c r="H2855" t="s">
        <x:v>95</x:v>
      </x:c>
      <x:c r="I2855" s="6">
        <x:v>25.785952910479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21.015</x:v>
      </x:c>
      <x:c r="S2855" s="8">
        <x:v>77943.6895525094</x:v>
      </x:c>
      <x:c r="T2855" s="12">
        <x:v>265404.867038498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156018</x:v>
      </x:c>
      <x:c r="B2856" s="1">
        <x:v>44756.4827260069</x:v>
      </x:c>
      <x:c r="C2856" s="6">
        <x:v>50.6125243</x:v>
      </x:c>
      <x:c r="D2856" s="14" t="s">
        <x:v>92</x:v>
      </x:c>
      <x:c r="E2856" s="15">
        <x:v>44733.6680121875</x:v>
      </x:c>
      <x:c r="F2856" t="s">
        <x:v>97</x:v>
      </x:c>
      <x:c r="G2856" s="6">
        <x:v>99.4394541716575</x:v>
      </x:c>
      <x:c r="H2856" t="s">
        <x:v>95</x:v>
      </x:c>
      <x:c r="I2856" s="6">
        <x:v>25.7921366430201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21.012</x:v>
      </x:c>
      <x:c r="S2856" s="8">
        <x:v>77942.4008646566</x:v>
      </x:c>
      <x:c r="T2856" s="12">
        <x:v>265396.389895925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156023</x:v>
      </x:c>
      <x:c r="B2857" s="1">
        <x:v>44756.4827376505</x:v>
      </x:c>
      <x:c r="C2857" s="6">
        <x:v>50.629319945</x:v>
      </x:c>
      <x:c r="D2857" s="14" t="s">
        <x:v>92</x:v>
      </x:c>
      <x:c r="E2857" s="15">
        <x:v>44733.6680121875</x:v>
      </x:c>
      <x:c r="F2857" t="s">
        <x:v>97</x:v>
      </x:c>
      <x:c r="G2857" s="6">
        <x:v>99.3952452791532</x:v>
      </x:c>
      <x:c r="H2857" t="s">
        <x:v>95</x:v>
      </x:c>
      <x:c r="I2857" s="6">
        <x:v>25.7921366430201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21.017</x:v>
      </x:c>
      <x:c r="S2857" s="8">
        <x:v>77944.4125094549</x:v>
      </x:c>
      <x:c r="T2857" s="12">
        <x:v>265399.585761824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156029</x:v>
      </x:c>
      <x:c r="B2858" s="1">
        <x:v>44756.4827493403</x:v>
      </x:c>
      <x:c r="C2858" s="6">
        <x:v>50.6461463933333</x:v>
      </x:c>
      <x:c r="D2858" s="14" t="s">
        <x:v>92</x:v>
      </x:c>
      <x:c r="E2858" s="15">
        <x:v>44733.6680121875</x:v>
      </x:c>
      <x:c r="F2858" t="s">
        <x:v>97</x:v>
      </x:c>
      <x:c r="G2858" s="6">
        <x:v>99.4368098205186</x:v>
      </x:c>
      <x:c r="H2858" t="s">
        <x:v>95</x:v>
      </x:c>
      <x:c r="I2858" s="6">
        <x:v>25.785952910479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21.013</x:v>
      </x:c>
      <x:c r="S2858" s="8">
        <x:v>77948.0878121362</x:v>
      </x:c>
      <x:c r="T2858" s="12">
        <x:v>265397.557596334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156036</x:v>
      </x:c>
      <x:c r="B2859" s="1">
        <x:v>44756.4827609954</x:v>
      </x:c>
      <x:c r="C2859" s="6">
        <x:v>50.6629499483333</x:v>
      </x:c>
      <x:c r="D2859" s="14" t="s">
        <x:v>92</x:v>
      </x:c>
      <x:c r="E2859" s="15">
        <x:v>44733.6680121875</x:v>
      </x:c>
      <x:c r="F2859" t="s">
        <x:v>97</x:v>
      </x:c>
      <x:c r="G2859" s="6">
        <x:v>99.3864064616431</x:v>
      </x:c>
      <x:c r="H2859" t="s">
        <x:v>95</x:v>
      </x:c>
      <x:c r="I2859" s="6">
        <x:v>25.7921366430201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21.018</x:v>
      </x:c>
      <x:c r="S2859" s="8">
        <x:v>77952.5089328456</x:v>
      </x:c>
      <x:c r="T2859" s="12">
        <x:v>265401.870550607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156042</x:v>
      </x:c>
      <x:c r="B2860" s="1">
        <x:v>44756.4827721412</x:v>
      </x:c>
      <x:c r="C2860" s="6">
        <x:v>50.678985375</x:v>
      </x:c>
      <x:c r="D2860" s="14" t="s">
        <x:v>92</x:v>
      </x:c>
      <x:c r="E2860" s="15">
        <x:v>44733.6680121875</x:v>
      </x:c>
      <x:c r="F2860" t="s">
        <x:v>97</x:v>
      </x:c>
      <x:c r="G2860" s="6">
        <x:v>99.4164812659821</x:v>
      </x:c>
      <x:c r="H2860" t="s">
        <x:v>95</x:v>
      </x:c>
      <x:c r="I2860" s="6">
        <x:v>25.7797691893252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21.016</x:v>
      </x:c>
      <x:c r="S2860" s="8">
        <x:v>77947.8845806561</x:v>
      </x:c>
      <x:c r="T2860" s="12">
        <x:v>265392.085423584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156047</x:v>
      </x:c>
      <x:c r="B2861" s="1">
        <x:v>44756.4827838773</x:v>
      </x:c>
      <x:c r="C2861" s="6">
        <x:v>50.69588224</x:v>
      </x:c>
      <x:c r="D2861" s="14" t="s">
        <x:v>92</x:v>
      </x:c>
      <x:c r="E2861" s="15">
        <x:v>44733.6680121875</x:v>
      </x:c>
      <x:c r="F2861" t="s">
        <x:v>97</x:v>
      </x:c>
      <x:c r="G2861" s="6">
        <x:v>99.3598959284005</x:v>
      </x:c>
      <x:c r="H2861" t="s">
        <x:v>95</x:v>
      </x:c>
      <x:c r="I2861" s="6">
        <x:v>25.7921366430201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21.021</x:v>
      </x:c>
      <x:c r="S2861" s="8">
        <x:v>77951.2753163513</x:v>
      </x:c>
      <x:c r="T2861" s="12">
        <x:v>265407.106224651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156054</x:v>
      </x:c>
      <x:c r="B2862" s="1">
        <x:v>44756.4827955671</x:v>
      </x:c>
      <x:c r="C2862" s="6">
        <x:v>50.712694935</x:v>
      </x:c>
      <x:c r="D2862" s="14" t="s">
        <x:v>92</x:v>
      </x:c>
      <x:c r="E2862" s="15">
        <x:v>44733.6680121875</x:v>
      </x:c>
      <x:c r="F2862" t="s">
        <x:v>97</x:v>
      </x:c>
      <x:c r="G2862" s="6">
        <x:v>99.4368098205186</x:v>
      </x:c>
      <x:c r="H2862" t="s">
        <x:v>95</x:v>
      </x:c>
      <x:c r="I2862" s="6">
        <x:v>25.785952910479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21.013</x:v>
      </x:c>
      <x:c r="S2862" s="8">
        <x:v>77954.9415512679</x:v>
      </x:c>
      <x:c r="T2862" s="12">
        <x:v>265400.260929122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156061</x:v>
      </x:c>
      <x:c r="B2863" s="1">
        <x:v>44756.4828072917</x:v>
      </x:c>
      <x:c r="C2863" s="6">
        <x:v>50.729585715</x:v>
      </x:c>
      <x:c r="D2863" s="14" t="s">
        <x:v>92</x:v>
      </x:c>
      <x:c r="E2863" s="15">
        <x:v>44733.6680121875</x:v>
      </x:c>
      <x:c r="F2863" t="s">
        <x:v>97</x:v>
      </x:c>
      <x:c r="G2863" s="6">
        <x:v>99.4217676530663</x:v>
      </x:c>
      <x:c r="H2863" t="s">
        <x:v>95</x:v>
      </x:c>
      <x:c r="I2863" s="6">
        <x:v>25.7921366430201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21.014</x:v>
      </x:c>
      <x:c r="S2863" s="8">
        <x:v>77962.9474930581</x:v>
      </x:c>
      <x:c r="T2863" s="12">
        <x:v>265415.015607247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156063</x:v>
      </x:c>
      <x:c r="B2864" s="1">
        <x:v>44756.4828184028</x:v>
      </x:c>
      <x:c r="C2864" s="6">
        <x:v>50.7456106766667</x:v>
      </x:c>
      <x:c r="D2864" s="14" t="s">
        <x:v>92</x:v>
      </x:c>
      <x:c r="E2864" s="15">
        <x:v>44733.6680121875</x:v>
      </x:c>
      <x:c r="F2864" t="s">
        <x:v>97</x:v>
      </x:c>
      <x:c r="G2864" s="6">
        <x:v>99.3837648066342</x:v>
      </x:c>
      <x:c r="H2864" t="s">
        <x:v>95</x:v>
      </x:c>
      <x:c r="I2864" s="6">
        <x:v>25.785952910479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21.019</x:v>
      </x:c>
      <x:c r="S2864" s="8">
        <x:v>77957.8732052433</x:v>
      </x:c>
      <x:c r="T2864" s="12">
        <x:v>265403.018990019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156072</x:v>
      </x:c>
      <x:c r="B2865" s="1">
        <x:v>44756.4828300926</x:v>
      </x:c>
      <x:c r="C2865" s="6">
        <x:v>50.7624136983333</x:v>
      </x:c>
      <x:c r="D2865" s="14" t="s">
        <x:v>92</x:v>
      </x:c>
      <x:c r="E2865" s="15">
        <x:v>44733.6680121875</x:v>
      </x:c>
      <x:c r="F2865" t="s">
        <x:v>97</x:v>
      </x:c>
      <x:c r="G2865" s="6">
        <x:v>99.3687317864164</x:v>
      </x:c>
      <x:c r="H2865" t="s">
        <x:v>95</x:v>
      </x:c>
      <x:c r="I2865" s="6">
        <x:v>25.7921366430201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21.02</x:v>
      </x:c>
      <x:c r="S2865" s="8">
        <x:v>77956.8603108558</x:v>
      </x:c>
      <x:c r="T2865" s="12">
        <x:v>265389.377392195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156079</x:v>
      </x:c>
      <x:c r="B2866" s="1">
        <x:v>44756.4828419329</x:v>
      </x:c>
      <x:c r="C2866" s="6">
        <x:v>50.7794612616667</x:v>
      </x:c>
      <x:c r="D2866" s="14" t="s">
        <x:v>92</x:v>
      </x:c>
      <x:c r="E2866" s="15">
        <x:v>44733.6680121875</x:v>
      </x:c>
      <x:c r="F2866" t="s">
        <x:v>97</x:v>
      </x:c>
      <x:c r="G2866" s="6">
        <x:v>99.3952452791532</x:v>
      </x:c>
      <x:c r="H2866" t="s">
        <x:v>95</x:v>
      </x:c>
      <x:c r="I2866" s="6">
        <x:v>25.7921366430201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21.017</x:v>
      </x:c>
      <x:c r="S2866" s="8">
        <x:v>77958.0809821025</x:v>
      </x:c>
      <x:c r="T2866" s="12">
        <x:v>265409.993278844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156081</x:v>
      </x:c>
      <x:c r="B2867" s="1">
        <x:v>44756.482853044</x:v>
      </x:c>
      <x:c r="C2867" s="6">
        <x:v>50.7954636783333</x:v>
      </x:c>
      <x:c r="D2867" s="14" t="s">
        <x:v>92</x:v>
      </x:c>
      <x:c r="E2867" s="15">
        <x:v>44733.6680121875</x:v>
      </x:c>
      <x:c r="F2867" t="s">
        <x:v>97</x:v>
      </x:c>
      <x:c r="G2867" s="6">
        <x:v>99.3713730600177</x:v>
      </x:c>
      <x:c r="H2867" t="s">
        <x:v>95</x:v>
      </x:c>
      <x:c r="I2867" s="6">
        <x:v>25.7983203869489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21.019</x:v>
      </x:c>
      <x:c r="S2867" s="8">
        <x:v>77962.878839618</x:v>
      </x:c>
      <x:c r="T2867" s="12">
        <x:v>265401.239669756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156087</x:v>
      </x:c>
      <x:c r="B2868" s="1">
        <x:v>44756.4828647338</x:v>
      </x:c>
      <x:c r="C2868" s="6">
        <x:v>50.812300155</x:v>
      </x:c>
      <x:c r="D2868" s="14" t="s">
        <x:v>92</x:v>
      </x:c>
      <x:c r="E2868" s="15">
        <x:v>44733.6680121875</x:v>
      </x:c>
      <x:c r="F2868" t="s">
        <x:v>97</x:v>
      </x:c>
      <x:c r="G2868" s="6">
        <x:v>99.4014425301041</x:v>
      </x:c>
      <x:c r="H2868" t="s">
        <x:v>95</x:v>
      </x:c>
      <x:c r="I2868" s="6">
        <x:v>25.785952910479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21.017</x:v>
      </x:c>
      <x:c r="S2868" s="8">
        <x:v>77965.2874441493</x:v>
      </x:c>
      <x:c r="T2868" s="12">
        <x:v>265415.888054198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156093</x:v>
      </x:c>
      <x:c r="B2869" s="1">
        <x:v>44756.4828764236</x:v>
      </x:c>
      <x:c r="C2869" s="6">
        <x:v>50.8291555816667</x:v>
      </x:c>
      <x:c r="D2869" s="14" t="s">
        <x:v>92</x:v>
      </x:c>
      <x:c r="E2869" s="15">
        <x:v>44733.6680121875</x:v>
      </x:c>
      <x:c r="F2869" t="s">
        <x:v>97</x:v>
      </x:c>
      <x:c r="G2869" s="6">
        <x:v>99.4040850834607</x:v>
      </x:c>
      <x:c r="H2869" t="s">
        <x:v>95</x:v>
      </x:c>
      <x:c r="I2869" s="6">
        <x:v>25.7921366430201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21.016</x:v>
      </x:c>
      <x:c r="S2869" s="8">
        <x:v>77962.4955103532</x:v>
      </x:c>
      <x:c r="T2869" s="12">
        <x:v>265420.907730944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156102</x:v>
      </x:c>
      <x:c r="B2870" s="1">
        <x:v>44756.4828881597</x:v>
      </x:c>
      <x:c r="C2870" s="6">
        <x:v>50.846064325</x:v>
      </x:c>
      <x:c r="D2870" s="14" t="s">
        <x:v>92</x:v>
      </x:c>
      <x:c r="E2870" s="15">
        <x:v>44733.6680121875</x:v>
      </x:c>
      <x:c r="F2870" t="s">
        <x:v>97</x:v>
      </x:c>
      <x:c r="G2870" s="6">
        <x:v>99.3749274248098</x:v>
      </x:c>
      <x:c r="H2870" t="s">
        <x:v>95</x:v>
      </x:c>
      <x:c r="I2870" s="6">
        <x:v>25.785952910479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21.02</x:v>
      </x:c>
      <x:c r="S2870" s="8">
        <x:v>77961.8782988665</x:v>
      </x:c>
      <x:c r="T2870" s="12">
        <x:v>265414.109130921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156108</x:v>
      </x:c>
      <x:c r="B2871" s="1">
        <x:v>44756.4828998843</x:v>
      </x:c>
      <x:c r="C2871" s="6">
        <x:v>50.86292173</x:v>
      </x:c>
      <x:c r="D2871" s="14" t="s">
        <x:v>92</x:v>
      </x:c>
      <x:c r="E2871" s="15">
        <x:v>44733.6680121875</x:v>
      </x:c>
      <x:c r="F2871" t="s">
        <x:v>97</x:v>
      </x:c>
      <x:c r="G2871" s="6">
        <x:v>99.3598959284005</x:v>
      </x:c>
      <x:c r="H2871" t="s">
        <x:v>95</x:v>
      </x:c>
      <x:c r="I2871" s="6">
        <x:v>25.7921366430201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21.021</x:v>
      </x:c>
      <x:c r="S2871" s="8">
        <x:v>77969.710914908</x:v>
      </x:c>
      <x:c r="T2871" s="12">
        <x:v>265405.33950594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156114</x:v>
      </x:c>
      <x:c r="B2872" s="1">
        <x:v>44756.4829109606</x:v>
      </x:c>
      <x:c r="C2872" s="6">
        <x:v>50.87889752</x:v>
      </x:c>
      <x:c r="D2872" s="14" t="s">
        <x:v>92</x:v>
      </x:c>
      <x:c r="E2872" s="15">
        <x:v>44733.6680121875</x:v>
      </x:c>
      <x:c r="F2872" t="s">
        <x:v>97</x:v>
      </x:c>
      <x:c r="G2872" s="6">
        <x:v>99.3952452791532</x:v>
      </x:c>
      <x:c r="H2872" t="s">
        <x:v>95</x:v>
      </x:c>
      <x:c r="I2872" s="6">
        <x:v>25.7921366430201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21.017</x:v>
      </x:c>
      <x:c r="S2872" s="8">
        <x:v>77967.3266656422</x:v>
      </x:c>
      <x:c r="T2872" s="12">
        <x:v>265410.988552434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156120</x:v>
      </x:c>
      <x:c r="B2873" s="1">
        <x:v>44756.4829227199</x:v>
      </x:c>
      <x:c r="C2873" s="6">
        <x:v>50.8958108383333</x:v>
      </x:c>
      <x:c r="D2873" s="14" t="s">
        <x:v>92</x:v>
      </x:c>
      <x:c r="E2873" s="15">
        <x:v>44733.6680121875</x:v>
      </x:c>
      <x:c r="F2873" t="s">
        <x:v>97</x:v>
      </x:c>
      <x:c r="G2873" s="6">
        <x:v>99.3272013866293</x:v>
      </x:c>
      <x:c r="H2873" t="s">
        <x:v>95</x:v>
      </x:c>
      <x:c r="I2873" s="6">
        <x:v>25.7983203869489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21.024</x:v>
      </x:c>
      <x:c r="S2873" s="8">
        <x:v>77966.9064693511</x:v>
      </x:c>
      <x:c r="T2873" s="12">
        <x:v>265409.273692101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156126</x:v>
      </x:c>
      <x:c r="B2874" s="1">
        <x:v>44756.4829344097</x:v>
      </x:c>
      <x:c r="C2874" s="6">
        <x:v>50.91264594</x:v>
      </x:c>
      <x:c r="D2874" s="14" t="s">
        <x:v>92</x:v>
      </x:c>
      <x:c r="E2874" s="15">
        <x:v>44733.6680121875</x:v>
      </x:c>
      <x:c r="F2874" t="s">
        <x:v>97</x:v>
      </x:c>
      <x:c r="G2874" s="6">
        <x:v>99.3360337493263</x:v>
      </x:c>
      <x:c r="H2874" t="s">
        <x:v>95</x:v>
      </x:c>
      <x:c r="I2874" s="6">
        <x:v>25.7983203869489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21.023</x:v>
      </x:c>
      <x:c r="S2874" s="8">
        <x:v>77975.6527318231</x:v>
      </x:c>
      <x:c r="T2874" s="12">
        <x:v>265411.098275808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156130</x:v>
      </x:c>
      <x:c r="B2875" s="1">
        <x:v>44756.4829461458</x:v>
      </x:c>
      <x:c r="C2875" s="6">
        <x:v>50.9295098833333</x:v>
      </x:c>
      <x:c r="D2875" s="14" t="s">
        <x:v>92</x:v>
      </x:c>
      <x:c r="E2875" s="15">
        <x:v>44733.6680121875</x:v>
      </x:c>
      <x:c r="F2875" t="s">
        <x:v>97</x:v>
      </x:c>
      <x:c r="G2875" s="6">
        <x:v>99.3395877600928</x:v>
      </x:c>
      <x:c r="H2875" t="s">
        <x:v>95</x:v>
      </x:c>
      <x:c r="I2875" s="6">
        <x:v>25.785952910479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21.024</x:v>
      </x:c>
      <x:c r="S2875" s="8">
        <x:v>77976.3799861992</x:v>
      </x:c>
      <x:c r="T2875" s="12">
        <x:v>265416.782252423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156136</x:v>
      </x:c>
      <x:c r="B2876" s="1">
        <x:v>44756.4829572106</x:v>
      </x:c>
      <x:c r="C2876" s="6">
        <x:v>50.9455004216667</x:v>
      </x:c>
      <x:c r="D2876" s="14" t="s">
        <x:v>92</x:v>
      </x:c>
      <x:c r="E2876" s="15">
        <x:v>44733.6680121875</x:v>
      </x:c>
      <x:c r="F2876" t="s">
        <x:v>97</x:v>
      </x:c>
      <x:c r="G2876" s="6">
        <x:v>99.3598959284005</x:v>
      </x:c>
      <x:c r="H2876" t="s">
        <x:v>95</x:v>
      </x:c>
      <x:c r="I2876" s="6">
        <x:v>25.7921366430201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21.021</x:v>
      </x:c>
      <x:c r="S2876" s="8">
        <x:v>77977.0395645523</x:v>
      </x:c>
      <x:c r="T2876" s="12">
        <x:v>265406.276865214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156142</x:v>
      </x:c>
      <x:c r="B2877" s="1">
        <x:v>44756.4829689005</x:v>
      </x:c>
      <x:c r="C2877" s="6">
        <x:v>50.9623156533333</x:v>
      </x:c>
      <x:c r="D2877" s="14" t="s">
        <x:v>92</x:v>
      </x:c>
      <x:c r="E2877" s="15">
        <x:v>44733.6680121875</x:v>
      </x:c>
      <x:c r="F2877" t="s">
        <x:v>97</x:v>
      </x:c>
      <x:c r="G2877" s="6">
        <x:v>99.3926031750157</x:v>
      </x:c>
      <x:c r="H2877" t="s">
        <x:v>95</x:v>
      </x:c>
      <x:c r="I2877" s="6">
        <x:v>25.785952910479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21.018</x:v>
      </x:c>
      <x:c r="S2877" s="8">
        <x:v>77976.0353425834</x:v>
      </x:c>
      <x:c r="T2877" s="12">
        <x:v>265397.783179173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156149</x:v>
      </x:c>
      <x:c r="B2878" s="1">
        <x:v>44756.4829805903</x:v>
      </x:c>
      <x:c r="C2878" s="6">
        <x:v>50.979148875</x:v>
      </x:c>
      <x:c r="D2878" s="14" t="s">
        <x:v>92</x:v>
      </x:c>
      <x:c r="E2878" s="15">
        <x:v>44733.6680121875</x:v>
      </x:c>
      <x:c r="F2878" t="s">
        <x:v>97</x:v>
      </x:c>
      <x:c r="G2878" s="6">
        <x:v>99.3864064616431</x:v>
      </x:c>
      <x:c r="H2878" t="s">
        <x:v>95</x:v>
      </x:c>
      <x:c r="I2878" s="6">
        <x:v>25.7921366430201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21.018</x:v>
      </x:c>
      <x:c r="S2878" s="8">
        <x:v>77976.0557907377</x:v>
      </x:c>
      <x:c r="T2878" s="12">
        <x:v>265400.347431133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156157</x:v>
      </x:c>
      <x:c r="B2879" s="1">
        <x:v>44756.4829922801</x:v>
      </x:c>
      <x:c r="C2879" s="6">
        <x:v>50.9960007133333</x:v>
      </x:c>
      <x:c r="D2879" s="14" t="s">
        <x:v>92</x:v>
      </x:c>
      <x:c r="E2879" s="15">
        <x:v>44733.6680121875</x:v>
      </x:c>
      <x:c r="F2879" t="s">
        <x:v>97</x:v>
      </x:c>
      <x:c r="G2879" s="6">
        <x:v>99.3333942709485</x:v>
      </x:c>
      <x:c r="H2879" t="s">
        <x:v>95</x:v>
      </x:c>
      <x:c r="I2879" s="6">
        <x:v>25.7921366430201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21.024</x:v>
      </x:c>
      <x:c r="S2879" s="8">
        <x:v>77973.6531201263</x:v>
      </x:c>
      <x:c r="T2879" s="12">
        <x:v>265398.031944241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156164</x:v>
      </x:c>
      <x:c r="B2880" s="1">
        <x:v>44756.4830039699</x:v>
      </x:c>
      <x:c r="C2880" s="6">
        <x:v>51.0128380783333</x:v>
      </x:c>
      <x:c r="D2880" s="14" t="s">
        <x:v>92</x:v>
      </x:c>
      <x:c r="E2880" s="15">
        <x:v>44733.6680121875</x:v>
      </x:c>
      <x:c r="F2880" t="s">
        <x:v>97</x:v>
      </x:c>
      <x:c r="G2880" s="6">
        <x:v>99.3333942709485</x:v>
      </x:c>
      <x:c r="H2880" t="s">
        <x:v>95</x:v>
      </x:c>
      <x:c r="I2880" s="6">
        <x:v>25.7921366430201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21.024</x:v>
      </x:c>
      <x:c r="S2880" s="8">
        <x:v>77974.3913934494</x:v>
      </x:c>
      <x:c r="T2880" s="12">
        <x:v>265404.252853154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156165</x:v>
      </x:c>
      <x:c r="B2881" s="1">
        <x:v>44756.4830151273</x:v>
      </x:c>
      <x:c r="C2881" s="6">
        <x:v>51.02888784</x:v>
      </x:c>
      <x:c r="D2881" s="14" t="s">
        <x:v>92</x:v>
      </x:c>
      <x:c r="E2881" s="15">
        <x:v>44733.6680121875</x:v>
      </x:c>
      <x:c r="F2881" t="s">
        <x:v>97</x:v>
      </x:c>
      <x:c r="G2881" s="6">
        <x:v>99.3333942709485</x:v>
      </x:c>
      <x:c r="H2881" t="s">
        <x:v>95</x:v>
      </x:c>
      <x:c r="I2881" s="6">
        <x:v>25.7921366430201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21.024</x:v>
      </x:c>
      <x:c r="S2881" s="8">
        <x:v>77982.1577384618</x:v>
      </x:c>
      <x:c r="T2881" s="12">
        <x:v>265401.195274198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156172</x:v>
      </x:c>
      <x:c r="B2882" s="1">
        <x:v>44756.4830268171</x:v>
      </x:c>
      <x:c r="C2882" s="6">
        <x:v>51.0457096333333</x:v>
      </x:c>
      <x:c r="D2882" s="14" t="s">
        <x:v>92</x:v>
      </x:c>
      <x:c r="E2882" s="15">
        <x:v>44733.6680121875</x:v>
      </x:c>
      <x:c r="F2882" t="s">
        <x:v>97</x:v>
      </x:c>
      <x:c r="G2882" s="6">
        <x:v>99.283054355528</x:v>
      </x:c>
      <x:c r="H2882" t="s">
        <x:v>95</x:v>
      </x:c>
      <x:c r="I2882" s="6">
        <x:v>25.7983203869489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21.029</x:v>
      </x:c>
      <x:c r="S2882" s="8">
        <x:v>77984.7873824228</x:v>
      </x:c>
      <x:c r="T2882" s="12">
        <x:v>265404.874800736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156177</x:v>
      </x:c>
      <x:c r="B2883" s="1">
        <x:v>44756.4830385069</x:v>
      </x:c>
      <x:c r="C2883" s="6">
        <x:v>51.0625268533333</x:v>
      </x:c>
      <x:c r="D2883" s="14" t="s">
        <x:v>92</x:v>
      </x:c>
      <x:c r="E2883" s="15">
        <x:v>44733.6680121875</x:v>
      </x:c>
      <x:c r="F2883" t="s">
        <x:v>97</x:v>
      </x:c>
      <x:c r="G2883" s="6">
        <x:v>99.3130933630783</x:v>
      </x:c>
      <x:c r="H2883" t="s">
        <x:v>95</x:v>
      </x:c>
      <x:c r="I2883" s="6">
        <x:v>25.785952910479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21.027</x:v>
      </x:c>
      <x:c r="S2883" s="8">
        <x:v>77985.3229412053</x:v>
      </x:c>
      <x:c r="T2883" s="12">
        <x:v>265416.651862954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156184</x:v>
      </x:c>
      <x:c r="B2884" s="1">
        <x:v>44756.4830501505</x:v>
      </x:c>
      <x:c r="C2884" s="6">
        <x:v>51.07931613</x:v>
      </x:c>
      <x:c r="D2884" s="14" t="s">
        <x:v>92</x:v>
      </x:c>
      <x:c r="E2884" s="15">
        <x:v>44733.6680121875</x:v>
      </x:c>
      <x:c r="F2884" t="s">
        <x:v>97</x:v>
      </x:c>
      <x:c r="G2884" s="6">
        <x:v>99.3572556202343</x:v>
      </x:c>
      <x:c r="H2884" t="s">
        <x:v>95</x:v>
      </x:c>
      <x:c r="I2884" s="6">
        <x:v>25.785952910479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21.022</x:v>
      </x:c>
      <x:c r="S2884" s="8">
        <x:v>77986.3718328989</x:v>
      </x:c>
      <x:c r="T2884" s="12">
        <x:v>265411.003545354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156192</x:v>
      </x:c>
      <x:c r="B2885" s="1">
        <x:v>44756.4830618403</x:v>
      </x:c>
      <x:c r="C2885" s="6">
        <x:v>51.0961297783333</x:v>
      </x:c>
      <x:c r="D2885" s="14" t="s">
        <x:v>92</x:v>
      </x:c>
      <x:c r="E2885" s="15">
        <x:v>44733.6680121875</x:v>
      </x:c>
      <x:c r="F2885" t="s">
        <x:v>97</x:v>
      </x:c>
      <x:c r="G2885" s="6">
        <x:v>99.3510610565836</x:v>
      </x:c>
      <x:c r="H2885" t="s">
        <x:v>95</x:v>
      </x:c>
      <x:c r="I2885" s="6">
        <x:v>25.7921366430201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21.022</x:v>
      </x:c>
      <x:c r="S2885" s="8">
        <x:v>77984.4310208025</x:v>
      </x:c>
      <x:c r="T2885" s="12">
        <x:v>265414.881748056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156200</x:v>
      </x:c>
      <x:c r="B2886" s="1">
        <x:v>44756.4830734954</x:v>
      </x:c>
      <x:c r="C2886" s="6">
        <x:v>51.11293125</x:v>
      </x:c>
      <x:c r="D2886" s="14" t="s">
        <x:v>92</x:v>
      </x:c>
      <x:c r="E2886" s="15">
        <x:v>44733.6680121875</x:v>
      </x:c>
      <x:c r="F2886" t="s">
        <x:v>97</x:v>
      </x:c>
      <x:c r="G2886" s="6">
        <x:v>99.3333942709485</x:v>
      </x:c>
      <x:c r="H2886" t="s">
        <x:v>95</x:v>
      </x:c>
      <x:c r="I2886" s="6">
        <x:v>25.7921366430201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21.024</x:v>
      </x:c>
      <x:c r="S2886" s="8">
        <x:v>77990.6356844859</x:v>
      </x:c>
      <x:c r="T2886" s="12">
        <x:v>265406.496406423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156202</x:v>
      </x:c>
      <x:c r="B2887" s="1">
        <x:v>44756.4830846065</x:v>
      </x:c>
      <x:c r="C2887" s="6">
        <x:v>51.1289258766667</x:v>
      </x:c>
      <x:c r="D2887" s="14" t="s">
        <x:v>92</x:v>
      </x:c>
      <x:c r="E2887" s="15">
        <x:v>44733.6680121875</x:v>
      </x:c>
      <x:c r="F2887" t="s">
        <x:v>97</x:v>
      </x:c>
      <x:c r="G2887" s="6">
        <x:v>99.3183700096238</x:v>
      </x:c>
      <x:c r="H2887" t="s">
        <x:v>95</x:v>
      </x:c>
      <x:c r="I2887" s="6">
        <x:v>25.7983203869489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21.025</x:v>
      </x:c>
      <x:c r="S2887" s="8">
        <x:v>77988.1180514077</x:v>
      </x:c>
      <x:c r="T2887" s="12">
        <x:v>265403.007362167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156207</x:v>
      </x:c>
      <x:c r="B2888" s="1">
        <x:v>44756.4830963773</x:v>
      </x:c>
      <x:c r="C2888" s="6">
        <x:v>51.1458491816667</x:v>
      </x:c>
      <x:c r="D2888" s="14" t="s">
        <x:v>92</x:v>
      </x:c>
      <x:c r="E2888" s="15">
        <x:v>44733.6680121875</x:v>
      </x:c>
      <x:c r="F2888" t="s">
        <x:v>97</x:v>
      </x:c>
      <x:c r="G2888" s="6">
        <x:v>99.3069014852509</x:v>
      </x:c>
      <x:c r="H2888" t="s">
        <x:v>95</x:v>
      </x:c>
      <x:c r="I2888" s="6">
        <x:v>25.7921366430201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21.027</x:v>
      </x:c>
      <x:c r="S2888" s="8">
        <x:v>77989.3938741153</x:v>
      </x:c>
      <x:c r="T2888" s="12">
        <x:v>265403.959168126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156214</x:v>
      </x:c>
      <x:c r="B2889" s="1">
        <x:v>44756.4831080671</x:v>
      </x:c>
      <x:c r="C2889" s="6">
        <x:v>51.1626777633333</x:v>
      </x:c>
      <x:c r="D2889" s="14" t="s">
        <x:v>92</x:v>
      </x:c>
      <x:c r="E2889" s="15">
        <x:v>44733.6680121875</x:v>
      </x:c>
      <x:c r="F2889" t="s">
        <x:v>97</x:v>
      </x:c>
      <x:c r="G2889" s="6">
        <x:v>99.3007102120895</x:v>
      </x:c>
      <x:c r="H2889" t="s">
        <x:v>95</x:v>
      </x:c>
      <x:c r="I2889" s="6">
        <x:v>25.7983203869489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21.027</x:v>
      </x:c>
      <x:c r="S2889" s="8">
        <x:v>77994.2933491543</x:v>
      </x:c>
      <x:c r="T2889" s="12">
        <x:v>265410.515115061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156224</x:v>
      </x:c>
      <x:c r="B2890" s="1">
        <x:v>44756.4831197569</x:v>
      </x:c>
      <x:c r="C2890" s="6">
        <x:v>51.1795490833333</x:v>
      </x:c>
      <x:c r="D2890" s="14" t="s">
        <x:v>92</x:v>
      </x:c>
      <x:c r="E2890" s="15">
        <x:v>44733.6680121875</x:v>
      </x:c>
      <x:c r="F2890" t="s">
        <x:v>97</x:v>
      </x:c>
      <x:c r="G2890" s="6">
        <x:v>99.3245623568315</x:v>
      </x:c>
      <x:c r="H2890" t="s">
        <x:v>95</x:v>
      </x:c>
      <x:c r="I2890" s="6">
        <x:v>25.7921366430201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21.025</x:v>
      </x:c>
      <x:c r="S2890" s="8">
        <x:v>77997.0157750477</x:v>
      </x:c>
      <x:c r="T2890" s="12">
        <x:v>265403.728946321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156225</x:v>
      </x:c>
      <x:c r="B2891" s="1">
        <x:v>44756.4831309375</x:v>
      </x:c>
      <x:c r="C2891" s="6">
        <x:v>51.195631395</x:v>
      </x:c>
      <x:c r="D2891" s="14" t="s">
        <x:v>92</x:v>
      </x:c>
      <x:c r="E2891" s="15">
        <x:v>44733.6680121875</x:v>
      </x:c>
      <x:c r="F2891" t="s">
        <x:v>97</x:v>
      </x:c>
      <x:c r="G2891" s="6">
        <x:v>99.3510610565836</x:v>
      </x:c>
      <x:c r="H2891" t="s">
        <x:v>95</x:v>
      </x:c>
      <x:c r="I2891" s="6">
        <x:v>25.7921366430201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21.022</x:v>
      </x:c>
      <x:c r="S2891" s="8">
        <x:v>77992.8685804585</x:v>
      </x:c>
      <x:c r="T2891" s="12">
        <x:v>265403.653197137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156231</x:v>
      </x:c>
      <x:c r="B2892" s="1">
        <x:v>44756.4831425926</x:v>
      </x:c>
      <x:c r="C2892" s="6">
        <x:v>51.2124405516667</x:v>
      </x:c>
      <x:c r="D2892" s="14" t="s">
        <x:v>92</x:v>
      </x:c>
      <x:c r="E2892" s="15">
        <x:v>44733.6680121875</x:v>
      </x:c>
      <x:c r="F2892" t="s">
        <x:v>97</x:v>
      </x:c>
      <x:c r="G2892" s="6">
        <x:v>99.3157314283154</x:v>
      </x:c>
      <x:c r="H2892" t="s">
        <x:v>95</x:v>
      </x:c>
      <x:c r="I2892" s="6">
        <x:v>25.7921366430201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21.026</x:v>
      </x:c>
      <x:c r="S2892" s="8">
        <x:v>77993.5317035688</x:v>
      </x:c>
      <x:c r="T2892" s="12">
        <x:v>265400.713506735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156237</x:v>
      </x:c>
      <x:c r="B2893" s="1">
        <x:v>44756.4831542824</x:v>
      </x:c>
      <x:c r="C2893" s="6">
        <x:v>51.2292521066667</x:v>
      </x:c>
      <x:c r="D2893" s="14" t="s">
        <x:v>92</x:v>
      </x:c>
      <x:c r="E2893" s="15">
        <x:v>44733.6680121875</x:v>
      </x:c>
      <x:c r="F2893" t="s">
        <x:v>97</x:v>
      </x:c>
      <x:c r="G2893" s="6">
        <x:v>99.3042638683285</x:v>
      </x:c>
      <x:c r="H2893" t="s">
        <x:v>95</x:v>
      </x:c>
      <x:c r="I2893" s="6">
        <x:v>25.785952910479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21.028</x:v>
      </x:c>
      <x:c r="S2893" s="8">
        <x:v>78001.1746933875</x:v>
      </x:c>
      <x:c r="T2893" s="12">
        <x:v>265400.88740274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156244</x:v>
      </x:c>
      <x:c r="B2894" s="1">
        <x:v>44756.4831659375</x:v>
      </x:c>
      <x:c r="C2894" s="6">
        <x:v>51.24603314</x:v>
      </x:c>
      <x:c r="D2894" s="14" t="s">
        <x:v>92</x:v>
      </x:c>
      <x:c r="E2894" s="15">
        <x:v>44733.6680121875</x:v>
      </x:c>
      <x:c r="F2894" t="s">
        <x:v>97</x:v>
      </x:c>
      <x:c r="G2894" s="6">
        <x:v>99.2804175672737</x:v>
      </x:c>
      <x:c r="H2894" t="s">
        <x:v>95</x:v>
      </x:c>
      <x:c r="I2894" s="6">
        <x:v>25.7921366430201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21.03</x:v>
      </x:c>
      <x:c r="S2894" s="8">
        <x:v>77999.3224964584</x:v>
      </x:c>
      <x:c r="T2894" s="12">
        <x:v>265397.329515828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156250</x:v>
      </x:c>
      <x:c r="B2895" s="1">
        <x:v>44756.483177662</x:v>
      </x:c>
      <x:c r="C2895" s="6">
        <x:v>51.2629196533333</x:v>
      </x:c>
      <x:c r="D2895" s="14" t="s">
        <x:v>92</x:v>
      </x:c>
      <x:c r="E2895" s="15">
        <x:v>44733.6680121875</x:v>
      </x:c>
      <x:c r="F2895" t="s">
        <x:v>97</x:v>
      </x:c>
      <x:c r="G2895" s="6">
        <x:v>99.3042638683285</x:v>
      </x:c>
      <x:c r="H2895" t="s">
        <x:v>95</x:v>
      </x:c>
      <x:c r="I2895" s="6">
        <x:v>25.785952910479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21.028</x:v>
      </x:c>
      <x:c r="S2895" s="8">
        <x:v>77999.0351888955</x:v>
      </x:c>
      <x:c r="T2895" s="12">
        <x:v>265407.131819399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156258</x:v>
      </x:c>
      <x:c r="B2896" s="1">
        <x:v>44756.4831887731</x:v>
      </x:c>
      <x:c r="C2896" s="6">
        <x:v>51.2789258033333</x:v>
      </x:c>
      <x:c r="D2896" s="14" t="s">
        <x:v>92</x:v>
      </x:c>
      <x:c r="E2896" s="15">
        <x:v>44733.6680121875</x:v>
      </x:c>
      <x:c r="F2896" t="s">
        <x:v>97</x:v>
      </x:c>
      <x:c r="G2896" s="6">
        <x:v>99.2715915645222</x:v>
      </x:c>
      <x:c r="H2896" t="s">
        <x:v>95</x:v>
      </x:c>
      <x:c r="I2896" s="6">
        <x:v>25.7921366430201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21.031</x:v>
      </x:c>
      <x:c r="S2896" s="8">
        <x:v>78002.6984758136</x:v>
      </x:c>
      <x:c r="T2896" s="12">
        <x:v>265406.643036766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156261</x:v>
      </x:c>
      <x:c r="B2897" s="1">
        <x:v>44756.483200463</x:v>
      </x:c>
      <x:c r="C2897" s="6">
        <x:v>51.2957560016667</x:v>
      </x:c>
      <x:c r="D2897" s="14" t="s">
        <x:v>92</x:v>
      </x:c>
      <x:c r="E2897" s="15">
        <x:v>44733.6680121875</x:v>
      </x:c>
      <x:c r="F2897" t="s">
        <x:v>97</x:v>
      </x:c>
      <x:c r="G2897" s="6">
        <x:v>99.2892445548794</x:v>
      </x:c>
      <x:c r="H2897" t="s">
        <x:v>95</x:v>
      </x:c>
      <x:c r="I2897" s="6">
        <x:v>25.7921366430201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21.029</x:v>
      </x:c>
      <x:c r="S2897" s="8">
        <x:v>78005.0365548476</x:v>
      </x:c>
      <x:c r="T2897" s="12">
        <x:v>265416.237637999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156270</x:v>
      </x:c>
      <x:c r="B2898" s="1">
        <x:v>44756.4832121528</x:v>
      </x:c>
      <x:c r="C2898" s="6">
        <x:v>51.312595355</x:v>
      </x:c>
      <x:c r="D2898" s="14" t="s">
        <x:v>92</x:v>
      </x:c>
      <x:c r="E2898" s="15">
        <x:v>44733.6680121875</x:v>
      </x:c>
      <x:c r="F2898" t="s">
        <x:v>97</x:v>
      </x:c>
      <x:c r="G2898" s="6">
        <x:v>99.2477544605456</x:v>
      </x:c>
      <x:c r="H2898" t="s">
        <x:v>95</x:v>
      </x:c>
      <x:c r="I2898" s="6">
        <x:v>25.7983203869489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21.033</x:v>
      </x:c>
      <x:c r="S2898" s="8">
        <x:v>78002.3680749737</x:v>
      </x:c>
      <x:c r="T2898" s="12">
        <x:v>265406.418484248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156274</x:v>
      </x:c>
      <x:c r="B2899" s="1">
        <x:v>44756.4832238426</x:v>
      </x:c>
      <x:c r="C2899" s="6">
        <x:v>51.32943053</x:v>
      </x:c>
      <x:c r="D2899" s="14" t="s">
        <x:v>92</x:v>
      </x:c>
      <x:c r="E2899" s="15">
        <x:v>44733.6680121875</x:v>
      </x:c>
      <x:c r="F2899" t="s">
        <x:v>97</x:v>
      </x:c>
      <x:c r="G2899" s="6">
        <x:v>99.2627665464757</x:v>
      </x:c>
      <x:c r="H2899" t="s">
        <x:v>95</x:v>
      </x:c>
      <x:c r="I2899" s="6">
        <x:v>25.7921366430201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21.032</x:v>
      </x:c>
      <x:c r="S2899" s="8">
        <x:v>78011.7378812982</x:v>
      </x:c>
      <x:c r="T2899" s="12">
        <x:v>265411.951247378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156279</x:v>
      </x:c>
      <x:c r="B2900" s="1">
        <x:v>44756.4832349884</x:v>
      </x:c>
      <x:c r="C2900" s="6">
        <x:v>51.34545921</x:v>
      </x:c>
      <x:c r="D2900" s="14" t="s">
        <x:v>92</x:v>
      </x:c>
      <x:c r="E2900" s="15">
        <x:v>44733.6680121875</x:v>
      </x:c>
      <x:c r="F2900" t="s">
        <x:v>97</x:v>
      </x:c>
      <x:c r="G2900" s="6">
        <x:v>99.2689557399552</x:v>
      </x:c>
      <x:c r="H2900" t="s">
        <x:v>95</x:v>
      </x:c>
      <x:c r="I2900" s="6">
        <x:v>25.785952910479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21.032</x:v>
      </x:c>
      <x:c r="S2900" s="8">
        <x:v>78008.871722699</x:v>
      </x:c>
      <x:c r="T2900" s="12">
        <x:v>265413.225532086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156285</x:v>
      </x:c>
      <x:c r="B2901" s="1">
        <x:v>44756.4832466435</x:v>
      </x:c>
      <x:c r="C2901" s="6">
        <x:v>51.362264615</x:v>
      </x:c>
      <x:c r="D2901" s="14" t="s">
        <x:v>92</x:v>
      </x:c>
      <x:c r="E2901" s="15">
        <x:v>44733.6680121875</x:v>
      </x:c>
      <x:c r="F2901" t="s">
        <x:v>97</x:v>
      </x:c>
      <x:c r="G2901" s="6">
        <x:v>99.2777812947533</x:v>
      </x:c>
      <x:c r="H2901" t="s">
        <x:v>95</x:v>
      </x:c>
      <x:c r="I2901" s="6">
        <x:v>25.785952910479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21.031</x:v>
      </x:c>
      <x:c r="S2901" s="8">
        <x:v>78008.0550959003</x:v>
      </x:c>
      <x:c r="T2901" s="12">
        <x:v>265414.068035777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156291</x:v>
      </x:c>
      <x:c r="B2902" s="1">
        <x:v>44756.4832582986</x:v>
      </x:c>
      <x:c r="C2902" s="6">
        <x:v>51.3790605916667</x:v>
      </x:c>
      <x:c r="D2902" s="14" t="s">
        <x:v>92</x:v>
      </x:c>
      <x:c r="E2902" s="15">
        <x:v>44733.6680121875</x:v>
      </x:c>
      <x:c r="F2902" t="s">
        <x:v>97</x:v>
      </x:c>
      <x:c r="G2902" s="6">
        <x:v>99.2892445548794</x:v>
      </x:c>
      <x:c r="H2902" t="s">
        <x:v>95</x:v>
      </x:c>
      <x:c r="I2902" s="6">
        <x:v>25.7921366430201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21.029</x:v>
      </x:c>
      <x:c r="S2902" s="8">
        <x:v>78011.2890893659</x:v>
      </x:c>
      <x:c r="T2902" s="12">
        <x:v>265411.813904863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156299</x:v>
      </x:c>
      <x:c r="B2903" s="1">
        <x:v>44756.4832700579</x:v>
      </x:c>
      <x:c r="C2903" s="6">
        <x:v>51.39598447</x:v>
      </x:c>
      <x:c r="D2903" s="14" t="s">
        <x:v>92</x:v>
      </x:c>
      <x:c r="E2903" s="15">
        <x:v>44733.6680121875</x:v>
      </x:c>
      <x:c r="F2903" t="s">
        <x:v>97</x:v>
      </x:c>
      <x:c r="G2903" s="6">
        <x:v>99.2601311697719</x:v>
      </x:c>
      <x:c r="H2903" t="s">
        <x:v>95</x:v>
      </x:c>
      <x:c r="I2903" s="6">
        <x:v>25.785952910479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21.033</x:v>
      </x:c>
      <x:c r="S2903" s="8">
        <x:v>78018.7658590528</x:v>
      </x:c>
      <x:c r="T2903" s="12">
        <x:v>265411.234158464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156304</x:v>
      </x:c>
      <x:c r="B2904" s="1">
        <x:v>44756.4832817477</x:v>
      </x:c>
      <x:c r="C2904" s="6">
        <x:v>51.4128006716667</x:v>
      </x:c>
      <x:c r="D2904" s="14" t="s">
        <x:v>92</x:v>
      </x:c>
      <x:c r="E2904" s="15">
        <x:v>44733.6680121875</x:v>
      </x:c>
      <x:c r="F2904" t="s">
        <x:v>97</x:v>
      </x:c>
      <x:c r="G2904" s="6">
        <x:v>99.2601311697719</x:v>
      </x:c>
      <x:c r="H2904" t="s">
        <x:v>95</x:v>
      </x:c>
      <x:c r="I2904" s="6">
        <x:v>25.785952910479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21.033</x:v>
      </x:c>
      <x:c r="S2904" s="8">
        <x:v>78017.5583713879</x:v>
      </x:c>
      <x:c r="T2904" s="12">
        <x:v>265397.216423172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156310</x:v>
      </x:c>
      <x:c r="B2905" s="1">
        <x:v>44756.4832928588</x:v>
      </x:c>
      <x:c r="C2905" s="6">
        <x:v>51.428811105</x:v>
      </x:c>
      <x:c r="D2905" s="14" t="s">
        <x:v>92</x:v>
      </x:c>
      <x:c r="E2905" s="15">
        <x:v>44733.6680121875</x:v>
      </x:c>
      <x:c r="F2905" t="s">
        <x:v>97</x:v>
      </x:c>
      <x:c r="G2905" s="6">
        <x:v>99.253942512985</x:v>
      </x:c>
      <x:c r="H2905" t="s">
        <x:v>95</x:v>
      </x:c>
      <x:c r="I2905" s="6">
        <x:v>25.7921366430201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21.033</x:v>
      </x:c>
      <x:c r="S2905" s="8">
        <x:v>78010.9111681022</x:v>
      </x:c>
      <x:c r="T2905" s="12">
        <x:v>265415.73456415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156316</x:v>
      </x:c>
      <x:c r="B2906" s="1">
        <x:v>44756.4833045139</x:v>
      </x:c>
      <x:c r="C2906" s="6">
        <x:v>51.44561723</x:v>
      </x:c>
      <x:c r="D2906" s="14" t="s">
        <x:v>92</x:v>
      </x:c>
      <x:c r="E2906" s="15">
        <x:v>44733.6680121875</x:v>
      </x:c>
      <x:c r="F2906" t="s">
        <x:v>97</x:v>
      </x:c>
      <x:c r="G2906" s="6">
        <x:v>99.2601311697719</x:v>
      </x:c>
      <x:c r="H2906" t="s">
        <x:v>95</x:v>
      </x:c>
      <x:c r="I2906" s="6">
        <x:v>25.785952910479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21.033</x:v>
      </x:c>
      <x:c r="S2906" s="8">
        <x:v>78021.0000906543</x:v>
      </x:c>
      <x:c r="T2906" s="12">
        <x:v>265411.706051012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156326</x:v>
      </x:c>
      <x:c r="B2907" s="1">
        <x:v>44756.4833162384</x:v>
      </x:c>
      <x:c r="C2907" s="6">
        <x:v>51.4624910633333</x:v>
      </x:c>
      <x:c r="D2907" s="14" t="s">
        <x:v>92</x:v>
      </x:c>
      <x:c r="E2907" s="15">
        <x:v>44733.6680121875</x:v>
      </x:c>
      <x:c r="F2907" t="s">
        <x:v>97</x:v>
      </x:c>
      <x:c r="G2907" s="6">
        <x:v>99.2715915645222</x:v>
      </x:c>
      <x:c r="H2907" t="s">
        <x:v>95</x:v>
      </x:c>
      <x:c r="I2907" s="6">
        <x:v>25.7921366430201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21.031</x:v>
      </x:c>
      <x:c r="S2907" s="8">
        <x:v>78017.5660635594</x:v>
      </x:c>
      <x:c r="T2907" s="12">
        <x:v>265416.46323637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156330</x:v>
      </x:c>
      <x:c r="B2908" s="1">
        <x:v>44756.4833279745</x:v>
      </x:c>
      <x:c r="C2908" s="6">
        <x:v>51.4793547083333</x:v>
      </x:c>
      <x:c r="D2908" s="14" t="s">
        <x:v>92</x:v>
      </x:c>
      <x:c r="E2908" s="15">
        <x:v>44733.6680121875</x:v>
      </x:c>
      <x:c r="F2908" t="s">
        <x:v>97</x:v>
      </x:c>
      <x:c r="G2908" s="6">
        <x:v>99.2451194639007</x:v>
      </x:c>
      <x:c r="H2908" t="s">
        <x:v>95</x:v>
      </x:c>
      <x:c r="I2908" s="6">
        <x:v>25.7921366430201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21.034</x:v>
      </x:c>
      <x:c r="S2908" s="8">
        <x:v>78016.3338131008</x:v>
      </x:c>
      <x:c r="T2908" s="12">
        <x:v>265414.699913729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156338</x:v>
      </x:c>
      <x:c r="B2909" s="1">
        <x:v>44756.4833396644</x:v>
      </x:c>
      <x:c r="C2909" s="6">
        <x:v>51.496177835</x:v>
      </x:c>
      <x:c r="D2909" s="14" t="s">
        <x:v>92</x:v>
      </x:c>
      <x:c r="E2909" s="15">
        <x:v>44733.6680121875</x:v>
      </x:c>
      <x:c r="F2909" t="s">
        <x:v>97</x:v>
      </x:c>
      <x:c r="G2909" s="6">
        <x:v>99.2954353587906</x:v>
      </x:c>
      <x:c r="H2909" t="s">
        <x:v>95</x:v>
      </x:c>
      <x:c r="I2909" s="6">
        <x:v>25.785952910479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21.029</x:v>
      </x:c>
      <x:c r="S2909" s="8">
        <x:v>78028.733352075</x:v>
      </x:c>
      <x:c r="T2909" s="12">
        <x:v>265410.598269527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156341</x:v>
      </x:c>
      <x:c r="B2910" s="1">
        <x:v>44756.4833507292</x:v>
      </x:c>
      <x:c r="C2910" s="6">
        <x:v>51.512165925</x:v>
      </x:c>
      <x:c r="D2910" s="14" t="s">
        <x:v>92</x:v>
      </x:c>
      <x:c r="E2910" s="15">
        <x:v>44733.6680121875</x:v>
      </x:c>
      <x:c r="F2910" t="s">
        <x:v>97</x:v>
      </x:c>
      <x:c r="G2910" s="6">
        <x:v>99.2098371086461</x:v>
      </x:c>
      <x:c r="H2910" t="s">
        <x:v>95</x:v>
      </x:c>
      <x:c r="I2910" s="6">
        <x:v>25.7921366430201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21.038</x:v>
      </x:c>
      <x:c r="S2910" s="8">
        <x:v>78021.1040112808</x:v>
      </x:c>
      <x:c r="T2910" s="12">
        <x:v>265392.243296767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156350</x:v>
      </x:c>
      <x:c r="B2911" s="1">
        <x:v>44756.4833624653</x:v>
      </x:c>
      <x:c r="C2911" s="6">
        <x:v>51.5290378366667</x:v>
      </x:c>
      <x:c r="D2911" s="14" t="s">
        <x:v>92</x:v>
      </x:c>
      <x:c r="E2911" s="15">
        <x:v>44733.6680121875</x:v>
      </x:c>
      <x:c r="F2911" t="s">
        <x:v>97</x:v>
      </x:c>
      <x:c r="G2911" s="6">
        <x:v>99.2362973990739</x:v>
      </x:c>
      <x:c r="H2911" t="s">
        <x:v>95</x:v>
      </x:c>
      <x:c r="I2911" s="6">
        <x:v>25.7921366430201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21.035</x:v>
      </x:c>
      <x:c r="S2911" s="8">
        <x:v>78018.621925364</x:v>
      </x:c>
      <x:c r="T2911" s="12">
        <x:v>265399.756888009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156352</x:v>
      </x:c>
      <x:c r="B2912" s="1">
        <x:v>44756.4833741551</x:v>
      </x:c>
      <x:c r="C2912" s="6">
        <x:v>51.54586485</x:v>
      </x:c>
      <x:c r="D2912" s="14" t="s">
        <x:v>92</x:v>
      </x:c>
      <x:c r="E2912" s="15">
        <x:v>44733.6680121875</x:v>
      </x:c>
      <x:c r="F2912" t="s">
        <x:v>97</x:v>
      </x:c>
      <x:c r="G2912" s="6">
        <x:v>99.2010189793574</x:v>
      </x:c>
      <x:c r="H2912" t="s">
        <x:v>95</x:v>
      </x:c>
      <x:c r="I2912" s="6">
        <x:v>25.7921366430201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21.039</x:v>
      </x:c>
      <x:c r="S2912" s="8">
        <x:v>78024.5595697585</x:v>
      </x:c>
      <x:c r="T2912" s="12">
        <x:v>265400.848667931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156360</x:v>
      </x:c>
      <x:c r="B2913" s="1">
        <x:v>44756.4833858449</x:v>
      </x:c>
      <x:c r="C2913" s="6">
        <x:v>51.5627345866667</x:v>
      </x:c>
      <x:c r="D2913" s="14" t="s">
        <x:v>92</x:v>
      </x:c>
      <x:c r="E2913" s="15">
        <x:v>44733.6680121875</x:v>
      </x:c>
      <x:c r="F2913" t="s">
        <x:v>97</x:v>
      </x:c>
      <x:c r="G2913" s="6">
        <x:v>99.2186562215957</x:v>
      </x:c>
      <x:c r="H2913" t="s">
        <x:v>95</x:v>
      </x:c>
      <x:c r="I2913" s="6">
        <x:v>25.7921366430201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21.037</x:v>
      </x:c>
      <x:c r="S2913" s="8">
        <x:v>78019.7189390221</x:v>
      </x:c>
      <x:c r="T2913" s="12">
        <x:v>265406.13227894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156367</x:v>
      </x:c>
      <x:c r="B2914" s="1">
        <x:v>44756.4833970255</x:v>
      </x:c>
      <x:c r="C2914" s="6">
        <x:v>51.578797925</x:v>
      </x:c>
      <x:c r="D2914" s="14" t="s">
        <x:v>92</x:v>
      </x:c>
      <x:c r="E2914" s="15">
        <x:v>44733.6680121875</x:v>
      </x:c>
      <x:c r="F2914" t="s">
        <x:v>97</x:v>
      </x:c>
      <x:c r="G2914" s="6">
        <x:v>99.1745704919666</x:v>
      </x:c>
      <x:c r="H2914" t="s">
        <x:v>95</x:v>
      </x:c>
      <x:c r="I2914" s="6">
        <x:v>25.7921366430201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21.042</x:v>
      </x:c>
      <x:c r="S2914" s="8">
        <x:v>78023.9191014335</x:v>
      </x:c>
      <x:c r="T2914" s="12">
        <x:v>265413.174523191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156371</x:v>
      </x:c>
      <x:c r="B2915" s="1">
        <x:v>44756.4834087963</x:v>
      </x:c>
      <x:c r="C2915" s="6">
        <x:v>51.5957431533333</x:v>
      </x:c>
      <x:c r="D2915" s="14" t="s">
        <x:v>92</x:v>
      </x:c>
      <x:c r="E2915" s="15">
        <x:v>44733.6680121875</x:v>
      </x:c>
      <x:c r="F2915" t="s">
        <x:v>97</x:v>
      </x:c>
      <x:c r="G2915" s="6">
        <x:v>99.2010189793574</x:v>
      </x:c>
      <x:c r="H2915" t="s">
        <x:v>95</x:v>
      </x:c>
      <x:c r="I2915" s="6">
        <x:v>25.7921366430201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21.039</x:v>
      </x:c>
      <x:c r="S2915" s="8">
        <x:v>78026.9931502083</x:v>
      </x:c>
      <x:c r="T2915" s="12">
        <x:v>265430.08063862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156378</x:v>
      </x:c>
      <x:c r="B2916" s="1">
        <x:v>44756.4834204861</x:v>
      </x:c>
      <x:c r="C2916" s="6">
        <x:v>51.61257487</x:v>
      </x:c>
      <x:c r="D2916" s="14" t="s">
        <x:v>92</x:v>
      </x:c>
      <x:c r="E2916" s="15">
        <x:v>44733.6680121875</x:v>
      </x:c>
      <x:c r="F2916" t="s">
        <x:v>97</x:v>
      </x:c>
      <x:c r="G2916" s="6">
        <x:v>99.2098371086461</x:v>
      </x:c>
      <x:c r="H2916" t="s">
        <x:v>95</x:v>
      </x:c>
      <x:c r="I2916" s="6">
        <x:v>25.7921366430201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21.038</x:v>
      </x:c>
      <x:c r="S2916" s="8">
        <x:v>78029.6705317083</x:v>
      </x:c>
      <x:c r="T2916" s="12">
        <x:v>265420.178402671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156386</x:v>
      </x:c>
      <x:c r="B2917" s="1">
        <x:v>44756.4834321759</x:v>
      </x:c>
      <x:c r="C2917" s="6">
        <x:v>51.6294065866667</x:v>
      </x:c>
      <x:c r="D2917" s="14" t="s">
        <x:v>92</x:v>
      </x:c>
      <x:c r="E2917" s="15">
        <x:v>44733.6680121875</x:v>
      </x:c>
      <x:c r="F2917" t="s">
        <x:v>97</x:v>
      </x:c>
      <x:c r="G2917" s="6">
        <x:v>99.2036517385204</x:v>
      </x:c>
      <x:c r="H2917" t="s">
        <x:v>95</x:v>
      </x:c>
      <x:c r="I2917" s="6">
        <x:v>25.7983203869489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21.038</x:v>
      </x:c>
      <x:c r="S2917" s="8">
        <x:v>78028.2604229515</x:v>
      </x:c>
      <x:c r="T2917" s="12">
        <x:v>265417.786381078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156390</x:v>
      </x:c>
      <x:c r="B2918" s="1">
        <x:v>44756.4834438657</x:v>
      </x:c>
      <x:c r="C2918" s="6">
        <x:v>51.6462564383333</x:v>
      </x:c>
      <x:c r="D2918" s="14" t="s">
        <x:v>92</x:v>
      </x:c>
      <x:c r="E2918" s="15">
        <x:v>44733.6680121875</x:v>
      </x:c>
      <x:c r="F2918" t="s">
        <x:v>97</x:v>
      </x:c>
      <x:c r="G2918" s="6">
        <x:v>99.2274763183552</x:v>
      </x:c>
      <x:c r="H2918" t="s">
        <x:v>95</x:v>
      </x:c>
      <x:c r="I2918" s="6">
        <x:v>25.7921366430201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21.036</x:v>
      </x:c>
      <x:c r="S2918" s="8">
        <x:v>78035.7092560815</x:v>
      </x:c>
      <x:c r="T2918" s="12">
        <x:v>265420.771706652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156393</x:v>
      </x:c>
      <x:c r="B2919" s="1">
        <x:v>44756.4834549421</x:v>
      </x:c>
      <x:c r="C2919" s="6">
        <x:v>51.6622084383333</x:v>
      </x:c>
      <x:c r="D2919" s="14" t="s">
        <x:v>92</x:v>
      </x:c>
      <x:c r="E2919" s="15">
        <x:v>44733.6680121875</x:v>
      </x:c>
      <x:c r="F2919" t="s">
        <x:v>97</x:v>
      </x:c>
      <x:c r="G2919" s="6">
        <x:v>99.1807543211727</x:v>
      </x:c>
      <x:c r="H2919" t="s">
        <x:v>95</x:v>
      </x:c>
      <x:c r="I2919" s="6">
        <x:v>25.785952910479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21.042</x:v>
      </x:c>
      <x:c r="S2919" s="8">
        <x:v>78032.1838269071</x:v>
      </x:c>
      <x:c r="T2919" s="12">
        <x:v>265412.628964712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156402</x:v>
      </x:c>
      <x:c r="B2920" s="1">
        <x:v>44756.4834666319</x:v>
      </x:c>
      <x:c r="C2920" s="6">
        <x:v>51.679052825</x:v>
      </x:c>
      <x:c r="D2920" s="14" t="s">
        <x:v>92</x:v>
      </x:c>
      <x:c r="E2920" s="15">
        <x:v>44733.6680121875</x:v>
      </x:c>
      <x:c r="F2920" t="s">
        <x:v>97</x:v>
      </x:c>
      <x:c r="G2920" s="6">
        <x:v>99.1481308521602</x:v>
      </x:c>
      <x:c r="H2920" t="s">
        <x:v>95</x:v>
      </x:c>
      <x:c r="I2920" s="6">
        <x:v>25.7921366430201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21.045</x:v>
      </x:c>
      <x:c r="S2920" s="8">
        <x:v>78034.7376472284</x:v>
      </x:c>
      <x:c r="T2920" s="12">
        <x:v>265418.770509226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156406</x:v>
      </x:c>
      <x:c r="B2921" s="1">
        <x:v>44756.4834783912</x:v>
      </x:c>
      <x:c r="C2921" s="6">
        <x:v>51.6959856416667</x:v>
      </x:c>
      <x:c r="D2921" s="14" t="s">
        <x:v>92</x:v>
      </x:c>
      <x:c r="E2921" s="15">
        <x:v>44733.6680121875</x:v>
      </x:c>
      <x:c r="F2921" t="s">
        <x:v>97</x:v>
      </x:c>
      <x:c r="G2921" s="6">
        <x:v>99.1833856711667</x:v>
      </x:c>
      <x:c r="H2921" t="s">
        <x:v>95</x:v>
      </x:c>
      <x:c r="I2921" s="6">
        <x:v>25.7921366430201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21.041</x:v>
      </x:c>
      <x:c r="S2921" s="8">
        <x:v>78041.9566363262</x:v>
      </x:c>
      <x:c r="T2921" s="12">
        <x:v>265410.330317289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156413</x:v>
      </x:c>
      <x:c r="B2922" s="1">
        <x:v>44756.4834901273</x:v>
      </x:c>
      <x:c r="C2922" s="6">
        <x:v>51.7128962116667</x:v>
      </x:c>
      <x:c r="D2922" s="14" t="s">
        <x:v>92</x:v>
      </x:c>
      <x:c r="E2922" s="15">
        <x:v>44733.6680121875</x:v>
      </x:c>
      <x:c r="F2922" t="s">
        <x:v>97</x:v>
      </x:c>
      <x:c r="G2922" s="6">
        <x:v>99.1948341455176</x:v>
      </x:c>
      <x:c r="H2922" t="s">
        <x:v>95</x:v>
      </x:c>
      <x:c r="I2922" s="6">
        <x:v>25.7983203869489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21.039</x:v>
      </x:c>
      <x:c r="S2922" s="8">
        <x:v>78043.9503557219</x:v>
      </x:c>
      <x:c r="T2922" s="12">
        <x:v>265415.350638275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156420</x:v>
      </x:c>
      <x:c r="B2923" s="1">
        <x:v>44756.4835012731</x:v>
      </x:c>
      <x:c r="C2923" s="6">
        <x:v>51.728944665</x:v>
      </x:c>
      <x:c r="D2923" s="14" t="s">
        <x:v>92</x:v>
      </x:c>
      <x:c r="E2923" s="15">
        <x:v>44733.6680121875</x:v>
      </x:c>
      <x:c r="F2923" t="s">
        <x:v>97</x:v>
      </x:c>
      <x:c r="G2923" s="6">
        <x:v>99.2160230828543</x:v>
      </x:c>
      <x:c r="H2923" t="s">
        <x:v>95</x:v>
      </x:c>
      <x:c r="I2923" s="6">
        <x:v>25.785952910479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21.038</x:v>
      </x:c>
      <x:c r="S2923" s="8">
        <x:v>78036.6574491559</x:v>
      </x:c>
      <x:c r="T2923" s="12">
        <x:v>265407.557767196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156426</x:v>
      </x:c>
      <x:c r="B2924" s="1">
        <x:v>44756.483512963</x:v>
      </x:c>
      <x:c r="C2924" s="6">
        <x:v>51.7457388866667</x:v>
      </x:c>
      <x:c r="D2924" s="14" t="s">
        <x:v>92</x:v>
      </x:c>
      <x:c r="E2924" s="15">
        <x:v>44733.6680121875</x:v>
      </x:c>
      <x:c r="F2924" t="s">
        <x:v>97</x:v>
      </x:c>
      <x:c r="G2924" s="6">
        <x:v>99.2274763183552</x:v>
      </x:c>
      <x:c r="H2924" t="s">
        <x:v>95</x:v>
      </x:c>
      <x:c r="I2924" s="6">
        <x:v>25.7921366430201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21.036</x:v>
      </x:c>
      <x:c r="S2924" s="8">
        <x:v>78037.4578006922</x:v>
      </x:c>
      <x:c r="T2924" s="12">
        <x:v>265408.836202533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156431</x:v>
      </x:c>
      <x:c r="B2925" s="1">
        <x:v>44756.4835246528</x:v>
      </x:c>
      <x:c r="C2925" s="6">
        <x:v>51.7625789266667</x:v>
      </x:c>
      <x:c r="D2925" s="14" t="s">
        <x:v>92</x:v>
      </x:c>
      <x:c r="E2925" s="15">
        <x:v>44733.6680121875</x:v>
      </x:c>
      <x:c r="F2925" t="s">
        <x:v>97</x:v>
      </x:c>
      <x:c r="G2925" s="6">
        <x:v>99.2186562215957</x:v>
      </x:c>
      <x:c r="H2925" t="s">
        <x:v>95</x:v>
      </x:c>
      <x:c r="I2925" s="6">
        <x:v>25.7921366430201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21.037</x:v>
      </x:c>
      <x:c r="S2925" s="8">
        <x:v>78040.4171046677</x:v>
      </x:c>
      <x:c r="T2925" s="12">
        <x:v>265406.805490376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156436</x:v>
      </x:c>
      <x:c r="B2926" s="1">
        <x:v>44756.4835363773</x:v>
      </x:c>
      <x:c r="C2926" s="6">
        <x:v>51.7794833466667</x:v>
      </x:c>
      <x:c r="D2926" s="14" t="s">
        <x:v>92</x:v>
      </x:c>
      <x:c r="E2926" s="15">
        <x:v>44733.6680121875</x:v>
      </x:c>
      <x:c r="F2926" t="s">
        <x:v>97</x:v>
      </x:c>
      <x:c r="G2926" s="6">
        <x:v>99.1922018335807</x:v>
      </x:c>
      <x:c r="H2926" t="s">
        <x:v>95</x:v>
      </x:c>
      <x:c r="I2926" s="6">
        <x:v>25.7921366430201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21.04</x:v>
      </x:c>
      <x:c r="S2926" s="8">
        <x:v>78043.1270241454</x:v>
      </x:c>
      <x:c r="T2926" s="12">
        <x:v>265425.865744622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156444</x:v>
      </x:c>
      <x:c r="B2927" s="1">
        <x:v>44756.4835475694</x:v>
      </x:c>
      <x:c r="C2927" s="6">
        <x:v>51.7955977716667</x:v>
      </x:c>
      <x:c r="D2927" s="14" t="s">
        <x:v>92</x:v>
      </x:c>
      <x:c r="E2927" s="15">
        <x:v>44733.6680121875</x:v>
      </x:c>
      <x:c r="F2927" t="s">
        <x:v>97</x:v>
      </x:c>
      <x:c r="G2927" s="6">
        <x:v>99.1860175359679</x:v>
      </x:c>
      <x:c r="H2927" t="s">
        <x:v>95</x:v>
      </x:c>
      <x:c r="I2927" s="6">
        <x:v>25.7983203869489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21.04</x:v>
      </x:c>
      <x:c r="S2927" s="8">
        <x:v>78046.8037352496</x:v>
      </x:c>
      <x:c r="T2927" s="12">
        <x:v>265398.63740136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156451</x:v>
      </x:c>
      <x:c r="B2928" s="1">
        <x:v>44756.4835592593</x:v>
      </x:c>
      <x:c r="C2928" s="6">
        <x:v>51.8124541033333</x:v>
      </x:c>
      <x:c r="D2928" s="14" t="s">
        <x:v>92</x:v>
      </x:c>
      <x:c r="E2928" s="15">
        <x:v>44733.6680121875</x:v>
      </x:c>
      <x:c r="F2928" t="s">
        <x:v>97</x:v>
      </x:c>
      <x:c r="G2928" s="6">
        <x:v>99.1833856711667</x:v>
      </x:c>
      <x:c r="H2928" t="s">
        <x:v>95</x:v>
      </x:c>
      <x:c r="I2928" s="6">
        <x:v>25.7921366430201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21.041</x:v>
      </x:c>
      <x:c r="S2928" s="8">
        <x:v>78051.3302709005</x:v>
      </x:c>
      <x:c r="T2928" s="12">
        <x:v>265417.730252256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156455</x:v>
      </x:c>
      <x:c r="B2929" s="1">
        <x:v>44756.4835709838</x:v>
      </x:c>
      <x:c r="C2929" s="6">
        <x:v>51.8293118633333</x:v>
      </x:c>
      <x:c r="D2929" s="14" t="s">
        <x:v>92</x:v>
      </x:c>
      <x:c r="E2929" s="15">
        <x:v>44733.6680121875</x:v>
      </x:c>
      <x:c r="F2929" t="s">
        <x:v>97</x:v>
      </x:c>
      <x:c r="G2929" s="6">
        <x:v>99.1683872666312</x:v>
      </x:c>
      <x:c r="H2929" t="s">
        <x:v>95</x:v>
      </x:c>
      <x:c r="I2929" s="6">
        <x:v>25.7983203869489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21.042</x:v>
      </x:c>
      <x:c r="S2929" s="8">
        <x:v>78052.9372708028</x:v>
      </x:c>
      <x:c r="T2929" s="12">
        <x:v>265410.958394708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156462</x:v>
      </x:c>
      <x:c r="B2930" s="1">
        <x:v>44756.4835826736</x:v>
      </x:c>
      <x:c r="C2930" s="6">
        <x:v>51.8461345066667</x:v>
      </x:c>
      <x:c r="D2930" s="14" t="s">
        <x:v>92</x:v>
      </x:c>
      <x:c r="E2930" s="15">
        <x:v>44733.6680121875</x:v>
      </x:c>
      <x:c r="F2930" t="s">
        <x:v>97</x:v>
      </x:c>
      <x:c r="G2930" s="6">
        <x:v>99.2072044172268</x:v>
      </x:c>
      <x:c r="H2930" t="s">
        <x:v>95</x:v>
      </x:c>
      <x:c r="I2930" s="6">
        <x:v>25.785952910479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21.039</x:v>
      </x:c>
      <x:c r="S2930" s="8">
        <x:v>78046.0895682163</x:v>
      </x:c>
      <x:c r="T2930" s="12">
        <x:v>265400.615423685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156470</x:v>
      </x:c>
      <x:c r="B2931" s="1">
        <x:v>44756.4835943287</x:v>
      </x:c>
      <x:c r="C2931" s="6">
        <x:v>51.862949715</x:v>
      </x:c>
      <x:c r="D2931" s="14" t="s">
        <x:v>92</x:v>
      </x:c>
      <x:c r="E2931" s="15">
        <x:v>44733.6680121875</x:v>
      </x:c>
      <x:c r="F2931" t="s">
        <x:v>97</x:v>
      </x:c>
      <x:c r="G2931" s="6">
        <x:v>99.1719395889342</x:v>
      </x:c>
      <x:c r="H2931" t="s">
        <x:v>95</x:v>
      </x:c>
      <x:c r="I2931" s="6">
        <x:v>25.785952910479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21.043</x:v>
      </x:c>
      <x:c r="S2931" s="8">
        <x:v>78052.1191250765</x:v>
      </x:c>
      <x:c r="T2931" s="12">
        <x:v>265408.478919246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156471</x:v>
      </x:c>
      <x:c r="B2932" s="1">
        <x:v>44756.4836054745</x:v>
      </x:c>
      <x:c r="C2932" s="6">
        <x:v>51.8789634683333</x:v>
      </x:c>
      <x:c r="D2932" s="14" t="s">
        <x:v>92</x:v>
      </x:c>
      <x:c r="E2932" s="15">
        <x:v>44733.6680121875</x:v>
      </x:c>
      <x:c r="F2932" t="s">
        <x:v>97</x:v>
      </x:c>
      <x:c r="G2932" s="6">
        <x:v>99.1481308521602</x:v>
      </x:c>
      <x:c r="H2932" t="s">
        <x:v>95</x:v>
      </x:c>
      <x:c r="I2932" s="6">
        <x:v>25.7921366430201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21.045</x:v>
      </x:c>
      <x:c r="S2932" s="8">
        <x:v>78051.1352704133</x:v>
      </x:c>
      <x:c r="T2932" s="12">
        <x:v>265405.578371734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156481</x:v>
      </x:c>
      <x:c r="B2933" s="1">
        <x:v>44756.4836171643</x:v>
      </x:c>
      <x:c r="C2933" s="6">
        <x:v>51.8958078883333</x:v>
      </x:c>
      <x:c r="D2933" s="14" t="s">
        <x:v>92</x:v>
      </x:c>
      <x:c r="E2933" s="15">
        <x:v>44733.6680121875</x:v>
      </x:c>
      <x:c r="F2933" t="s">
        <x:v>97</x:v>
      </x:c>
      <x:c r="G2933" s="6">
        <x:v>99.2010189793574</x:v>
      </x:c>
      <x:c r="H2933" t="s">
        <x:v>95</x:v>
      </x:c>
      <x:c r="I2933" s="6">
        <x:v>25.7921366430201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21.039</x:v>
      </x:c>
      <x:c r="S2933" s="8">
        <x:v>78055.2149405952</x:v>
      </x:c>
      <x:c r="T2933" s="12">
        <x:v>265405.477903543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156488</x:v>
      </x:c>
      <x:c r="B2934" s="1">
        <x:v>44756.4836288542</x:v>
      </x:c>
      <x:c r="C2934" s="6">
        <x:v>51.9126417383333</x:v>
      </x:c>
      <x:c r="D2934" s="14" t="s">
        <x:v>92</x:v>
      </x:c>
      <x:c r="E2934" s="15">
        <x:v>44733.6680121875</x:v>
      </x:c>
      <x:c r="F2934" t="s">
        <x:v>97</x:v>
      </x:c>
      <x:c r="G2934" s="6">
        <x:v>99.1455012894726</x:v>
      </x:c>
      <x:c r="H2934" t="s">
        <x:v>95</x:v>
      </x:c>
      <x:c r="I2934" s="6">
        <x:v>25.785952910479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21.046</x:v>
      </x:c>
      <x:c r="S2934" s="8">
        <x:v>78056.2106897307</x:v>
      </x:c>
      <x:c r="T2934" s="12">
        <x:v>265420.190706532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156494</x:v>
      </x:c>
      <x:c r="B2935" s="1">
        <x:v>44756.4836405093</x:v>
      </x:c>
      <x:c r="C2935" s="6">
        <x:v>51.929448825</x:v>
      </x:c>
      <x:c r="D2935" s="14" t="s">
        <x:v>92</x:v>
      </x:c>
      <x:c r="E2935" s="15">
        <x:v>44733.6680121875</x:v>
      </x:c>
      <x:c r="F2935" t="s">
        <x:v>97</x:v>
      </x:c>
      <x:c r="G2935" s="6">
        <x:v>99.1745704919666</x:v>
      </x:c>
      <x:c r="H2935" t="s">
        <x:v>95</x:v>
      </x:c>
      <x:c r="I2935" s="6">
        <x:v>25.7921366430201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21.042</x:v>
      </x:c>
      <x:c r="S2935" s="8">
        <x:v>78052.8012744818</x:v>
      </x:c>
      <x:c r="T2935" s="12">
        <x:v>265409.862771902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156498</x:v>
      </x:c>
      <x:c r="B2936" s="1">
        <x:v>44756.4836521991</x:v>
      </x:c>
      <x:c r="C2936" s="6">
        <x:v>51.9462715733333</x:v>
      </x:c>
      <x:c r="D2936" s="14" t="s">
        <x:v>92</x:v>
      </x:c>
      <x:c r="E2936" s="15">
        <x:v>44733.6680121875</x:v>
      </x:c>
      <x:c r="F2936" t="s">
        <x:v>97</x:v>
      </x:c>
      <x:c r="G2936" s="6">
        <x:v>99.1807543211727</x:v>
      </x:c>
      <x:c r="H2936" t="s">
        <x:v>95</x:v>
      </x:c>
      <x:c r="I2936" s="6">
        <x:v>25.785952910479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21.042</x:v>
      </x:c>
      <x:c r="S2936" s="8">
        <x:v>78061.0790846706</x:v>
      </x:c>
      <x:c r="T2936" s="12">
        <x:v>265405.96974676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156506</x:v>
      </x:c>
      <x:c r="B2937" s="1">
        <x:v>44756.4836632755</x:v>
      </x:c>
      <x:c r="C2937" s="6">
        <x:v>51.9622219333333</x:v>
      </x:c>
      <x:c r="D2937" s="14" t="s">
        <x:v>92</x:v>
      </x:c>
      <x:c r="E2937" s="15">
        <x:v>44733.6680121875</x:v>
      </x:c>
      <x:c r="F2937" t="s">
        <x:v>97</x:v>
      </x:c>
      <x:c r="G2937" s="6">
        <x:v>99.1569430826123</x:v>
      </x:c>
      <x:c r="H2937" t="s">
        <x:v>95</x:v>
      </x:c>
      <x:c r="I2937" s="6">
        <x:v>25.7921366430201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21.044</x:v>
      </x:c>
      <x:c r="S2937" s="8">
        <x:v>78061.4180302011</x:v>
      </x:c>
      <x:c r="T2937" s="12">
        <x:v>265406.793187393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156509</x:v>
      </x:c>
      <x:c r="B2938" s="1">
        <x:v>44756.483675081</x:v>
      </x:c>
      <x:c r="C2938" s="6">
        <x:v>51.979201165</x:v>
      </x:c>
      <x:c r="D2938" s="14" t="s">
        <x:v>92</x:v>
      </x:c>
      <x:c r="E2938" s="15">
        <x:v>44733.6680121875</x:v>
      </x:c>
      <x:c r="F2938" t="s">
        <x:v>97</x:v>
      </x:c>
      <x:c r="G2938" s="6">
        <x:v>99.1128917550458</x:v>
      </x:c>
      <x:c r="H2938" t="s">
        <x:v>95</x:v>
      </x:c>
      <x:c r="I2938" s="6">
        <x:v>25.7921366430201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21.049</x:v>
      </x:c>
      <x:c r="S2938" s="8">
        <x:v>78064.2309650248</x:v>
      </x:c>
      <x:c r="T2938" s="12">
        <x:v>265406.378175353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156515</x:v>
      </x:c>
      <x:c r="B2939" s="1">
        <x:v>44756.4836868056</x:v>
      </x:c>
      <x:c r="C2939" s="6">
        <x:v>51.9960846316667</x:v>
      </x:c>
      <x:c r="D2939" s="14" t="s">
        <x:v>92</x:v>
      </x:c>
      <x:c r="E2939" s="15">
        <x:v>44733.6680121875</x:v>
      </x:c>
      <x:c r="F2939" t="s">
        <x:v>97</x:v>
      </x:c>
      <x:c r="G2939" s="6">
        <x:v>99.1807543211727</x:v>
      </x:c>
      <x:c r="H2939" t="s">
        <x:v>95</x:v>
      </x:c>
      <x:c r="I2939" s="6">
        <x:v>25.785952910479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21.042</x:v>
      </x:c>
      <x:c r="S2939" s="8">
        <x:v>78063.9986881955</x:v>
      </x:c>
      <x:c r="T2939" s="12">
        <x:v>265406.565278681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156524</x:v>
      </x:c>
      <x:c r="B2940" s="1">
        <x:v>44756.4836984606</x:v>
      </x:c>
      <x:c r="C2940" s="6">
        <x:v>52.01289988</x:v>
      </x:c>
      <x:c r="D2940" s="14" t="s">
        <x:v>92</x:v>
      </x:c>
      <x:c r="E2940" s="15">
        <x:v>44733.6680121875</x:v>
      </x:c>
      <x:c r="F2940" t="s">
        <x:v>97</x:v>
      </x:c>
      <x:c r="G2940" s="6">
        <x:v>99.1657562958315</x:v>
      </x:c>
      <x:c r="H2940" t="s">
        <x:v>95</x:v>
      </x:c>
      <x:c r="I2940" s="6">
        <x:v>25.7921366430201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21.043</x:v>
      </x:c>
      <x:c r="S2940" s="8">
        <x:v>78065.3769543668</x:v>
      </x:c>
      <x:c r="T2940" s="12">
        <x:v>265414.252135966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156527</x:v>
      </x:c>
      <x:c r="B2941" s="1">
        <x:v>44756.4837095718</x:v>
      </x:c>
      <x:c r="C2941" s="6">
        <x:v>52.0288820466667</x:v>
      </x:c>
      <x:c r="D2941" s="14" t="s">
        <x:v>92</x:v>
      </x:c>
      <x:c r="E2941" s="15">
        <x:v>44733.6680121875</x:v>
      </x:c>
      <x:c r="F2941" t="s">
        <x:v>97</x:v>
      </x:c>
      <x:c r="G2941" s="6">
        <x:v>99.1366904882402</x:v>
      </x:c>
      <x:c r="H2941" t="s">
        <x:v>95</x:v>
      </x:c>
      <x:c r="I2941" s="6">
        <x:v>25.785952910479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21.047</x:v>
      </x:c>
      <x:c r="S2941" s="8">
        <x:v>78065.5800743124</x:v>
      </x:c>
      <x:c r="T2941" s="12">
        <x:v>265405.548264329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156533</x:v>
      </x:c>
      <x:c r="B2942" s="1">
        <x:v>44756.4837212616</x:v>
      </x:c>
      <x:c r="C2942" s="6">
        <x:v>52.04569209</x:v>
      </x:c>
      <x:c r="D2942" s="14" t="s">
        <x:v>92</x:v>
      </x:c>
      <x:c r="E2942" s="15">
        <x:v>44733.6680121875</x:v>
      </x:c>
      <x:c r="F2942" t="s">
        <x:v>97</x:v>
      </x:c>
      <x:c r="G2942" s="6">
        <x:v>99.1569430826123</x:v>
      </x:c>
      <x:c r="H2942" t="s">
        <x:v>95</x:v>
      </x:c>
      <x:c r="I2942" s="6">
        <x:v>25.7921366430201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21.044</x:v>
      </x:c>
      <x:c r="S2942" s="8">
        <x:v>78062.4840797294</x:v>
      </x:c>
      <x:c r="T2942" s="12">
        <x:v>265403.098163016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156541</x:v>
      </x:c>
      <x:c r="B2943" s="1">
        <x:v>44756.4837329051</x:v>
      </x:c>
      <x:c r="C2943" s="6">
        <x:v>52.062493415</x:v>
      </x:c>
      <x:c r="D2943" s="14" t="s">
        <x:v>92</x:v>
      </x:c>
      <x:c r="E2943" s="15">
        <x:v>44733.6680121875</x:v>
      </x:c>
      <x:c r="F2943" t="s">
        <x:v>97</x:v>
      </x:c>
      <x:c r="G2943" s="6">
        <x:v>99.0979054976159</x:v>
      </x:c>
      <x:c r="H2943" t="s">
        <x:v>95</x:v>
      </x:c>
      <x:c r="I2943" s="6">
        <x:v>25.7983203869489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21.05</x:v>
      </x:c>
      <x:c r="S2943" s="8">
        <x:v>78072.2614470698</x:v>
      </x:c>
      <x:c r="T2943" s="12">
        <x:v>265400.537846863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156545</x:v>
      </x:c>
      <x:c r="B2944" s="1">
        <x:v>44756.4837445949</x:v>
      </x:c>
      <x:c r="C2944" s="6">
        <x:v>52.07930759</x:v>
      </x:c>
      <x:c r="D2944" s="14" t="s">
        <x:v>92</x:v>
      </x:c>
      <x:c r="E2944" s="15">
        <x:v>44733.6680121875</x:v>
      </x:c>
      <x:c r="F2944" t="s">
        <x:v>97</x:v>
      </x:c>
      <x:c r="G2944" s="6">
        <x:v>99.1393196043264</x:v>
      </x:c>
      <x:c r="H2944" t="s">
        <x:v>95</x:v>
      </x:c>
      <x:c r="I2944" s="6">
        <x:v>25.7921366430201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21.046</x:v>
      </x:c>
      <x:c r="S2944" s="8">
        <x:v>78065.4864914053</x:v>
      </x:c>
      <x:c r="T2944" s="12">
        <x:v>265403.025193379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156552</x:v>
      </x:c>
      <x:c r="B2945" s="1">
        <x:v>44756.4837562847</x:v>
      </x:c>
      <x:c r="C2945" s="6">
        <x:v>52.09614342</x:v>
      </x:c>
      <x:c r="D2945" s="14" t="s">
        <x:v>92</x:v>
      </x:c>
      <x:c r="E2945" s="15">
        <x:v>44733.6680121875</x:v>
      </x:c>
      <x:c r="F2945" t="s">
        <x:v>97</x:v>
      </x:c>
      <x:c r="G2945" s="6">
        <x:v>99.1040844361967</x:v>
      </x:c>
      <x:c r="H2945" t="s">
        <x:v>95</x:v>
      </x:c>
      <x:c r="I2945" s="6">
        <x:v>25.7921366430201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21.05</x:v>
      </x:c>
      <x:c r="S2945" s="8">
        <x:v>78066.6865828639</x:v>
      </x:c>
      <x:c r="T2945" s="12">
        <x:v>265411.771204455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156555</x:v>
      </x:c>
      <x:c r="B2946" s="1">
        <x:v>44756.4837673958</x:v>
      </x:c>
      <x:c r="C2946" s="6">
        <x:v>52.112126895</x:v>
      </x:c>
      <x:c r="D2946" s="14" t="s">
        <x:v>92</x:v>
      </x:c>
      <x:c r="E2946" s="15">
        <x:v>44733.6680121875</x:v>
      </x:c>
      <x:c r="F2946" t="s">
        <x:v>97</x:v>
      </x:c>
      <x:c r="G2946" s="6">
        <x:v>99.1657562958315</x:v>
      </x:c>
      <x:c r="H2946" t="s">
        <x:v>95</x:v>
      </x:c>
      <x:c r="I2946" s="6">
        <x:v>25.7921366430201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21.043</x:v>
      </x:c>
      <x:c r="S2946" s="8">
        <x:v>78069.5386073811</x:v>
      </x:c>
      <x:c r="T2946" s="12">
        <x:v>265422.590655131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156565</x:v>
      </x:c>
      <x:c r="B2947" s="1">
        <x:v>44756.4837790856</x:v>
      </x:c>
      <x:c r="C2947" s="6">
        <x:v>52.1289779483333</x:v>
      </x:c>
      <x:c r="D2947" s="14" t="s">
        <x:v>92</x:v>
      </x:c>
      <x:c r="E2947" s="15">
        <x:v>44733.6680121875</x:v>
      </x:c>
      <x:c r="F2947" t="s">
        <x:v>97</x:v>
      </x:c>
      <x:c r="G2947" s="6">
        <x:v>99.0688649780561</x:v>
      </x:c>
      <x:c r="H2947" t="s">
        <x:v>95</x:v>
      </x:c>
      <x:c r="I2947" s="6">
        <x:v>25.7921366430201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21.054</x:v>
      </x:c>
      <x:c r="S2947" s="8">
        <x:v>78079.4866949253</x:v>
      </x:c>
      <x:c r="T2947" s="12">
        <x:v>265407.818900889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156570</x:v>
      </x:c>
      <x:c r="B2948" s="1">
        <x:v>44756.4837907755</x:v>
      </x:c>
      <x:c r="C2948" s="6">
        <x:v>52.1458139816667</x:v>
      </x:c>
      <x:c r="D2948" s="14" t="s">
        <x:v>92</x:v>
      </x:c>
      <x:c r="E2948" s="15">
        <x:v>44733.6680121875</x:v>
      </x:c>
      <x:c r="F2948" t="s">
        <x:v>97</x:v>
      </x:c>
      <x:c r="G2948" s="6">
        <x:v>99.1067122808266</x:v>
      </x:c>
      <x:c r="H2948" t="s">
        <x:v>95</x:v>
      </x:c>
      <x:c r="I2948" s="6">
        <x:v>25.7983203869489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21.049</x:v>
      </x:c>
      <x:c r="S2948" s="8">
        <x:v>78078.7784773193</x:v>
      </x:c>
      <x:c r="T2948" s="12">
        <x:v>265404.059471121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156575</x:v>
      </x:c>
      <x:c r="B2949" s="1">
        <x:v>44756.4838024653</x:v>
      </x:c>
      <x:c r="C2949" s="6">
        <x:v>52.1626558066667</x:v>
      </x:c>
      <x:c r="D2949" s="14" t="s">
        <x:v>92</x:v>
      </x:c>
      <x:c r="E2949" s="15">
        <x:v>44733.6680121875</x:v>
      </x:c>
      <x:c r="F2949" t="s">
        <x:v>97</x:v>
      </x:c>
      <x:c r="G2949" s="6">
        <x:v>99.1278806693874</x:v>
      </x:c>
      <x:c r="H2949" t="s">
        <x:v>95</x:v>
      </x:c>
      <x:c r="I2949" s="6">
        <x:v>25.785952910479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21.048</x:v>
      </x:c>
      <x:c r="S2949" s="8">
        <x:v>78075.1633318791</x:v>
      </x:c>
      <x:c r="T2949" s="12">
        <x:v>265415.06473964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156584</x:v>
      </x:c>
      <x:c r="B2950" s="1">
        <x:v>44756.4838142014</x:v>
      </x:c>
      <x:c r="C2950" s="6">
        <x:v>52.1795240733333</x:v>
      </x:c>
      <x:c r="D2950" s="14" t="s">
        <x:v>92</x:v>
      </x:c>
      <x:c r="E2950" s="15">
        <x:v>44733.6680121875</x:v>
      </x:c>
      <x:c r="F2950" t="s">
        <x:v>97</x:v>
      </x:c>
      <x:c r="G2950" s="6">
        <x:v>99.0952780992218</x:v>
      </x:c>
      <x:c r="H2950" t="s">
        <x:v>95</x:v>
      </x:c>
      <x:c r="I2950" s="6">
        <x:v>25.7921366430201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21.051</x:v>
      </x:c>
      <x:c r="S2950" s="8">
        <x:v>78087.8749601237</x:v>
      </x:c>
      <x:c r="T2950" s="12">
        <x:v>265408.259587995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156586</x:v>
      </x:c>
      <x:c r="B2951" s="1">
        <x:v>44756.4838252662</x:v>
      </x:c>
      <x:c r="C2951" s="6">
        <x:v>52.1954863933333</x:v>
      </x:c>
      <x:c r="D2951" s="14" t="s">
        <x:v>92</x:v>
      </x:c>
      <x:c r="E2951" s="15">
        <x:v>44733.6680121875</x:v>
      </x:c>
      <x:c r="F2951" t="s">
        <x:v>97</x:v>
      </x:c>
      <x:c r="G2951" s="6">
        <x:v>99.0926512147943</x:v>
      </x:c>
      <x:c r="H2951" t="s">
        <x:v>95</x:v>
      </x:c>
      <x:c r="I2951" s="6">
        <x:v>25.785952910479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21.052</x:v>
      </x:c>
      <x:c r="S2951" s="8">
        <x:v>78082.6020562325</x:v>
      </x:c>
      <x:c r="T2951" s="12">
        <x:v>265402.893302732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156592</x:v>
      </x:c>
      <x:c r="B2952" s="1">
        <x:v>44756.4838370023</x:v>
      </x:c>
      <x:c r="C2952" s="6">
        <x:v>52.2123836466667</x:v>
      </x:c>
      <x:c r="D2952" s="14" t="s">
        <x:v>92</x:v>
      </x:c>
      <x:c r="E2952" s="15">
        <x:v>44733.6680121875</x:v>
      </x:c>
      <x:c r="F2952" t="s">
        <x:v>97</x:v>
      </x:c>
      <x:c r="G2952" s="6">
        <x:v>99.0776683703002</x:v>
      </x:c>
      <x:c r="H2952" t="s">
        <x:v>95</x:v>
      </x:c>
      <x:c r="I2952" s="6">
        <x:v>25.7921366430201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21.053</x:v>
      </x:c>
      <x:c r="S2952" s="8">
        <x:v>78081.0882380795</x:v>
      </x:c>
      <x:c r="T2952" s="12">
        <x:v>265405.051924092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156600</x:v>
      </x:c>
      <x:c r="B2953" s="1">
        <x:v>44756.4838486921</x:v>
      </x:c>
      <x:c r="C2953" s="6">
        <x:v>52.22921445</x:v>
      </x:c>
      <x:c r="D2953" s="14" t="s">
        <x:v>92</x:v>
      </x:c>
      <x:c r="E2953" s="15">
        <x:v>44733.6680121875</x:v>
      </x:c>
      <x:c r="F2953" t="s">
        <x:v>97</x:v>
      </x:c>
      <x:c r="G2953" s="6">
        <x:v>99.1128917550458</x:v>
      </x:c>
      <x:c r="H2953" t="s">
        <x:v>95</x:v>
      </x:c>
      <x:c r="I2953" s="6">
        <x:v>25.7921366430201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21.049</x:v>
      </x:c>
      <x:c r="S2953" s="8">
        <x:v>78089.3003147714</x:v>
      </x:c>
      <x:c r="T2953" s="12">
        <x:v>265402.476606662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156606</x:v>
      </x:c>
      <x:c r="B2954" s="1">
        <x:v>44756.4838603819</x:v>
      </x:c>
      <x:c r="C2954" s="6">
        <x:v>52.2460570116667</x:v>
      </x:c>
      <x:c r="D2954" s="14" t="s">
        <x:v>92</x:v>
      </x:c>
      <x:c r="E2954" s="15">
        <x:v>44733.6680121875</x:v>
      </x:c>
      <x:c r="F2954" t="s">
        <x:v>97</x:v>
      </x:c>
      <x:c r="G2954" s="6">
        <x:v>99.1243287932894</x:v>
      </x:c>
      <x:c r="H2954" t="s">
        <x:v>95</x:v>
      </x:c>
      <x:c r="I2954" s="6">
        <x:v>25.7983203869489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21.047</x:v>
      </x:c>
      <x:c r="S2954" s="8">
        <x:v>78086.2001404734</x:v>
      </x:c>
      <x:c r="T2954" s="12">
        <x:v>265410.150099518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156610</x:v>
      </x:c>
      <x:c r="B2955" s="1">
        <x:v>44756.4838720718</x:v>
      </x:c>
      <x:c r="C2955" s="6">
        <x:v>52.2628620783333</x:v>
      </x:c>
      <x:c r="D2955" s="14" t="s">
        <x:v>92</x:v>
      </x:c>
      <x:c r="E2955" s="15">
        <x:v>44733.6680121875</x:v>
      </x:c>
      <x:c r="F2955" t="s">
        <x:v>97</x:v>
      </x:c>
      <x:c r="G2955" s="6">
        <x:v>99.1128917550458</x:v>
      </x:c>
      <x:c r="H2955" t="s">
        <x:v>95</x:v>
      </x:c>
      <x:c r="I2955" s="6">
        <x:v>25.7921366430201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21.049</x:v>
      </x:c>
      <x:c r="S2955" s="8">
        <x:v>78093.039525188</x:v>
      </x:c>
      <x:c r="T2955" s="12">
        <x:v>265393.219183569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156615</x:v>
      </x:c>
      <x:c r="B2956" s="1">
        <x:v>44756.4838831366</x:v>
      </x:c>
      <x:c r="C2956" s="6">
        <x:v>52.2788015283333</x:v>
      </x:c>
      <x:c r="D2956" s="14" t="s">
        <x:v>92</x:v>
      </x:c>
      <x:c r="E2956" s="15">
        <x:v>44733.6680121875</x:v>
      </x:c>
      <x:c r="F2956" t="s">
        <x:v>97</x:v>
      </x:c>
      <x:c r="G2956" s="6">
        <x:v>99.1393196043264</x:v>
      </x:c>
      <x:c r="H2956" t="s">
        <x:v>95</x:v>
      </x:c>
      <x:c r="I2956" s="6">
        <x:v>25.7921366430201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21.046</x:v>
      </x:c>
      <x:c r="S2956" s="8">
        <x:v>78082.6926751274</x:v>
      </x:c>
      <x:c r="T2956" s="12">
        <x:v>265398.687258101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156624</x:v>
      </x:c>
      <x:c r="B2957" s="1">
        <x:v>44756.4838947917</x:v>
      </x:c>
      <x:c r="C2957" s="6">
        <x:v>52.2956214883333</x:v>
      </x:c>
      <x:c r="D2957" s="14" t="s">
        <x:v>92</x:v>
      </x:c>
      <x:c r="E2957" s="15">
        <x:v>44733.6680121875</x:v>
      </x:c>
      <x:c r="F2957" t="s">
        <x:v>97</x:v>
      </x:c>
      <x:c r="G2957" s="6">
        <x:v>99.0538863058206</x:v>
      </x:c>
      <x:c r="H2957" t="s">
        <x:v>95</x:v>
      </x:c>
      <x:c r="I2957" s="6">
        <x:v>25.7983203869489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21.055</x:v>
      </x:c>
      <x:c r="S2957" s="8">
        <x:v>78082.947669411</x:v>
      </x:c>
      <x:c r="T2957" s="12">
        <x:v>265395.599911318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156630</x:v>
      </x:c>
      <x:c r="B2958" s="1">
        <x:v>44756.4839065162</x:v>
      </x:c>
      <x:c r="C2958" s="6">
        <x:v>52.3124633233333</x:v>
      </x:c>
      <x:c r="D2958" s="14" t="s">
        <x:v>92</x:v>
      </x:c>
      <x:c r="E2958" s="15">
        <x:v>44733.6680121875</x:v>
      </x:c>
      <x:c r="F2958" t="s">
        <x:v>97</x:v>
      </x:c>
      <x:c r="G2958" s="6">
        <x:v>99.0688649780561</x:v>
      </x:c>
      <x:c r="H2958" t="s">
        <x:v>95</x:v>
      </x:c>
      <x:c r="I2958" s="6">
        <x:v>25.7921366430201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21.054</x:v>
      </x:c>
      <x:c r="S2958" s="8">
        <x:v>78093.2350355526</x:v>
      </x:c>
      <x:c r="T2958" s="12">
        <x:v>265393.359693539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156638</x:v>
      </x:c>
      <x:c r="B2959" s="1">
        <x:v>44756.483918287</x:v>
      </x:c>
      <x:c r="C2959" s="6">
        <x:v>52.329407435</x:v>
      </x:c>
      <x:c r="D2959" s="14" t="s">
        <x:v>92</x:v>
      </x:c>
      <x:c r="E2959" s="15">
        <x:v>44733.6680121875</x:v>
      </x:c>
      <x:c r="F2959" t="s">
        <x:v>97</x:v>
      </x:c>
      <x:c r="G2959" s="6">
        <x:v>99.0600625670916</x:v>
      </x:c>
      <x:c r="H2959" t="s">
        <x:v>95</x:v>
      </x:c>
      <x:c r="I2959" s="6">
        <x:v>25.7921366430201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21.055</x:v>
      </x:c>
      <x:c r="S2959" s="8">
        <x:v>78090.6535921382</x:v>
      </x:c>
      <x:c r="T2959" s="12">
        <x:v>265394.085956909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156643</x:v>
      </x:c>
      <x:c r="B2960" s="1">
        <x:v>44756.4839299421</x:v>
      </x:c>
      <x:c r="C2960" s="6">
        <x:v>52.346219185</x:v>
      </x:c>
      <x:c r="D2960" s="14" t="s">
        <x:v>92</x:v>
      </x:c>
      <x:c r="E2960" s="15">
        <x:v>44733.6680121875</x:v>
      </x:c>
      <x:c r="F2960" t="s">
        <x:v>97</x:v>
      </x:c>
      <x:c r="G2960" s="6">
        <x:v>99.0776683703002</x:v>
      </x:c>
      <x:c r="H2960" t="s">
        <x:v>95</x:v>
      </x:c>
      <x:c r="I2960" s="6">
        <x:v>25.7921366430201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21.053</x:v>
      </x:c>
      <x:c r="S2960" s="8">
        <x:v>78087.5376752427</x:v>
      </x:c>
      <x:c r="T2960" s="12">
        <x:v>265391.776321933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156645</x:v>
      </x:c>
      <x:c r="B2961" s="1">
        <x:v>44756.4839410532</x:v>
      </x:c>
      <x:c r="C2961" s="6">
        <x:v>52.3622261516667</x:v>
      </x:c>
      <x:c r="D2961" s="14" t="s">
        <x:v>92</x:v>
      </x:c>
      <x:c r="E2961" s="15">
        <x:v>44733.6680121875</x:v>
      </x:c>
      <x:c r="F2961" t="s">
        <x:v>97</x:v>
      </x:c>
      <x:c r="G2961" s="6">
        <x:v>99.080294876492</x:v>
      </x:c>
      <x:c r="H2961" t="s">
        <x:v>95</x:v>
      </x:c>
      <x:c r="I2961" s="6">
        <x:v>25.7983203869489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21.052</x:v>
      </x:c>
      <x:c r="S2961" s="8">
        <x:v>78096.1868032391</x:v>
      </x:c>
      <x:c r="T2961" s="12">
        <x:v>265397.344749298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156653</x:v>
      </x:c>
      <x:c r="B2962" s="1">
        <x:v>44756.4839527778</x:v>
      </x:c>
      <x:c r="C2962" s="6">
        <x:v>52.3790922766667</x:v>
      </x:c>
      <x:c r="D2962" s="14" t="s">
        <x:v>92</x:v>
      </x:c>
      <x:c r="E2962" s="15">
        <x:v>44733.6680121875</x:v>
      </x:c>
      <x:c r="F2962" t="s">
        <x:v>97</x:v>
      </x:c>
      <x:c r="G2962" s="6">
        <x:v>99.0952780992218</x:v>
      </x:c>
      <x:c r="H2962" t="s">
        <x:v>95</x:v>
      </x:c>
      <x:c r="I2962" s="6">
        <x:v>25.7921366430201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21.051</x:v>
      </x:c>
      <x:c r="S2962" s="8">
        <x:v>78098.4368665296</x:v>
      </x:c>
      <x:c r="T2962" s="12">
        <x:v>265394.833173103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156660</x:v>
      </x:c>
      <x:c r="B2963" s="1">
        <x:v>44756.4839645023</x:v>
      </x:c>
      <x:c r="C2963" s="6">
        <x:v>52.3959941666667</x:v>
      </x:c>
      <x:c r="D2963" s="14" t="s">
        <x:v>92</x:v>
      </x:c>
      <x:c r="E2963" s="15">
        <x:v>44733.6680121875</x:v>
      </x:c>
      <x:c r="F2963" t="s">
        <x:v>97</x:v>
      </x:c>
      <x:c r="G2963" s="6">
        <x:v>99.0776683703002</x:v>
      </x:c>
      <x:c r="H2963" t="s">
        <x:v>95</x:v>
      </x:c>
      <x:c r="I2963" s="6">
        <x:v>25.7921366430201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21.053</x:v>
      </x:c>
      <x:c r="S2963" s="8">
        <x:v>78101.9096790602</x:v>
      </x:c>
      <x:c r="T2963" s="12">
        <x:v>265405.86756097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156665</x:v>
      </x:c>
      <x:c r="B2964" s="1">
        <x:v>44756.4839761921</x:v>
      </x:c>
      <x:c r="C2964" s="6">
        <x:v>52.4128183283333</x:v>
      </x:c>
      <x:c r="D2964" s="14" t="s">
        <x:v>92</x:v>
      </x:c>
      <x:c r="E2964" s="15">
        <x:v>44733.6680121875</x:v>
      </x:c>
      <x:c r="F2964" t="s">
        <x:v>97</x:v>
      </x:c>
      <x:c r="G2964" s="6">
        <x:v>99.1040844361967</x:v>
      </x:c>
      <x:c r="H2964" t="s">
        <x:v>95</x:v>
      </x:c>
      <x:c r="I2964" s="6">
        <x:v>25.7921366430201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21.05</x:v>
      </x:c>
      <x:c r="S2964" s="8">
        <x:v>78101.1977822836</x:v>
      </x:c>
      <x:c r="T2964" s="12">
        <x:v>265408.962032043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156670</x:v>
      </x:c>
      <x:c r="B2965" s="1">
        <x:v>44756.4839878819</x:v>
      </x:c>
      <x:c r="C2965" s="6">
        <x:v>52.429626255</x:v>
      </x:c>
      <x:c r="D2965" s="14" t="s">
        <x:v>92</x:v>
      </x:c>
      <x:c r="E2965" s="15">
        <x:v>44733.6680121875</x:v>
      </x:c>
      <x:c r="F2965" t="s">
        <x:v>97</x:v>
      </x:c>
      <x:c r="G2965" s="6">
        <x:v>99.0636143987128</x:v>
      </x:c>
      <x:c r="H2965" t="s">
        <x:v>95</x:v>
      </x:c>
      <x:c r="I2965" s="6">
        <x:v>25.7797691893252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21.056</x:v>
      </x:c>
      <x:c r="S2965" s="8">
        <x:v>78106.6891825122</x:v>
      </x:c>
      <x:c r="T2965" s="12">
        <x:v>265398.016413627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156677</x:v>
      </x:c>
      <x:c r="B2966" s="1">
        <x:v>44756.4839990394</x:v>
      </x:c>
      <x:c r="C2966" s="6">
        <x:v>52.4457102883333</x:v>
      </x:c>
      <x:c r="D2966" s="14" t="s">
        <x:v>92</x:v>
      </x:c>
      <x:c r="E2966" s="15">
        <x:v>44733.6680121875</x:v>
      </x:c>
      <x:c r="F2966" t="s">
        <x:v>97</x:v>
      </x:c>
      <x:c r="G2966" s="6">
        <x:v>99.0688649780561</x:v>
      </x:c>
      <x:c r="H2966" t="s">
        <x:v>95</x:v>
      </x:c>
      <x:c r="I2966" s="6">
        <x:v>25.7921366430201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21.054</x:v>
      </x:c>
      <x:c r="S2966" s="8">
        <x:v>78105.179943617</x:v>
      </x:c>
      <x:c r="T2966" s="12">
        <x:v>265399.601603855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156684</x:v>
      </x:c>
      <x:c r="B2967" s="1">
        <x:v>44756.4840108449</x:v>
      </x:c>
      <x:c r="C2967" s="6">
        <x:v>52.4626783283333</x:v>
      </x:c>
      <x:c r="D2967" s="14" t="s">
        <x:v>92</x:v>
      </x:c>
      <x:c r="E2967" s="15">
        <x:v>44733.6680121875</x:v>
      </x:c>
      <x:c r="F2967" t="s">
        <x:v>97</x:v>
      </x:c>
      <x:c r="G2967" s="6">
        <x:v>99.0600625670916</x:v>
      </x:c>
      <x:c r="H2967" t="s">
        <x:v>95</x:v>
      </x:c>
      <x:c r="I2967" s="6">
        <x:v>25.7921366430201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21.055</x:v>
      </x:c>
      <x:c r="S2967" s="8">
        <x:v>78101.9749325644</x:v>
      </x:c>
      <x:c r="T2967" s="12">
        <x:v>265393.973508783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156689</x:v>
      </x:c>
      <x:c r="B2968" s="1">
        <x:v>44756.4840225347</x:v>
      </x:c>
      <x:c r="C2968" s="6">
        <x:v>52.4795255366667</x:v>
      </x:c>
      <x:c r="D2968" s="14" t="s">
        <x:v>92</x:v>
      </x:c>
      <x:c r="E2968" s="15">
        <x:v>44733.6680121875</x:v>
      </x:c>
      <x:c r="F2968" t="s">
        <x:v>97</x:v>
      </x:c>
      <x:c r="G2968" s="6">
        <x:v>99.080294876492</x:v>
      </x:c>
      <x:c r="H2968" t="s">
        <x:v>95</x:v>
      </x:c>
      <x:c r="I2968" s="6">
        <x:v>25.7983203869489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21.052</x:v>
      </x:c>
      <x:c r="S2968" s="8">
        <x:v>78110.3056481357</x:v>
      </x:c>
      <x:c r="T2968" s="12">
        <x:v>265386.123168147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156695</x:v>
      </x:c>
      <x:c r="B2969" s="1">
        <x:v>44756.4840336458</x:v>
      </x:c>
      <x:c r="C2969" s="6">
        <x:v>52.4955101916667</x:v>
      </x:c>
      <x:c r="D2969" s="14" t="s">
        <x:v>92</x:v>
      </x:c>
      <x:c r="E2969" s="15">
        <x:v>44733.6680121875</x:v>
      </x:c>
      <x:c r="F2969" t="s">
        <x:v>97</x:v>
      </x:c>
      <x:c r="G2969" s="6">
        <x:v>99.0450854112728</x:v>
      </x:c>
      <x:c r="H2969" t="s">
        <x:v>95</x:v>
      </x:c>
      <x:c r="I2969" s="6">
        <x:v>25.7983203869489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21.056</x:v>
      </x:c>
      <x:c r="S2969" s="8">
        <x:v>78103.1272286568</x:v>
      </x:c>
      <x:c r="T2969" s="12">
        <x:v>265393.674987376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156700</x:v>
      </x:c>
      <x:c r="B2970" s="1">
        <x:v>44756.4840453356</x:v>
      </x:c>
      <x:c r="C2970" s="6">
        <x:v>52.5123673316667</x:v>
      </x:c>
      <x:c r="D2970" s="14" t="s">
        <x:v>92</x:v>
      </x:c>
      <x:c r="E2970" s="15">
        <x:v>44733.6680121875</x:v>
      </x:c>
      <x:c r="F2970" t="s">
        <x:v>97</x:v>
      </x:c>
      <x:c r="G2970" s="6">
        <x:v>99.0662394315451</x:v>
      </x:c>
      <x:c r="H2970" t="s">
        <x:v>95</x:v>
      </x:c>
      <x:c r="I2970" s="6">
        <x:v>25.785952910479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21.055</x:v>
      </x:c>
      <x:c r="S2970" s="8">
        <x:v>78114.4779453791</x:v>
      </x:c>
      <x:c r="T2970" s="12">
        <x:v>265390.893798012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156707</x:v>
      </x:c>
      <x:c r="B2971" s="1">
        <x:v>44756.4840570255</x:v>
      </x:c>
      <x:c r="C2971" s="6">
        <x:v>52.5291722766667</x:v>
      </x:c>
      <x:c r="D2971" s="14" t="s">
        <x:v>92</x:v>
      </x:c>
      <x:c r="E2971" s="15">
        <x:v>44733.6680121875</x:v>
      </x:c>
      <x:c r="F2971" t="s">
        <x:v>97</x:v>
      </x:c>
      <x:c r="G2971" s="6">
        <x:v>99.0248627330588</x:v>
      </x:c>
      <x:c r="H2971" t="s">
        <x:v>95</x:v>
      </x:c>
      <x:c r="I2971" s="6">
        <x:v>25.7921366430201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21.059</x:v>
      </x:c>
      <x:c r="S2971" s="8">
        <x:v>78107.8201098643</x:v>
      </x:c>
      <x:c r="T2971" s="12">
        <x:v>265388.892593085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156715</x:v>
      </x:c>
      <x:c r="B2972" s="1">
        <x:v>44756.4840687153</x:v>
      </x:c>
      <x:c r="C2972" s="6">
        <x:v>52.5460359533333</x:v>
      </x:c>
      <x:c r="D2972" s="14" t="s">
        <x:v>92</x:v>
      </x:c>
      <x:c r="E2972" s="15">
        <x:v>44733.6680121875</x:v>
      </x:c>
      <x:c r="F2972" t="s">
        <x:v>97</x:v>
      </x:c>
      <x:c r="G2972" s="6">
        <x:v>99.0512611372581</x:v>
      </x:c>
      <x:c r="H2972" t="s">
        <x:v>95</x:v>
      </x:c>
      <x:c r="I2972" s="6">
        <x:v>25.7921366430201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21.056</x:v>
      </x:c>
      <x:c r="S2972" s="8">
        <x:v>78110.2614182254</x:v>
      </x:c>
      <x:c r="T2972" s="12">
        <x:v>265390.4602324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156722</x:v>
      </x:c>
      <x:c r="B2973" s="1">
        <x:v>44756.4840804051</x:v>
      </x:c>
      <x:c r="C2973" s="6">
        <x:v>52.562840115</x:v>
      </x:c>
      <x:c r="D2973" s="14" t="s">
        <x:v>92</x:v>
      </x:c>
      <x:c r="E2973" s="15">
        <x:v>44733.6680121875</x:v>
      </x:c>
      <x:c r="F2973" t="s">
        <x:v>97</x:v>
      </x:c>
      <x:c r="G2973" s="6">
        <x:v>99.0072686998582</x:v>
      </x:c>
      <x:c r="H2973" t="s">
        <x:v>95</x:v>
      </x:c>
      <x:c r="I2973" s="6">
        <x:v>25.7921366430201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21.061</x:v>
      </x:c>
      <x:c r="S2973" s="8">
        <x:v>78116.7090922763</x:v>
      </x:c>
      <x:c r="T2973" s="12">
        <x:v>265385.854848263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156727</x:v>
      </x:c>
      <x:c r="B2974" s="1">
        <x:v>44756.4840914699</x:v>
      </x:c>
      <x:c r="C2974" s="6">
        <x:v>52.578832535</x:v>
      </x:c>
      <x:c r="D2974" s="14" t="s">
        <x:v>92</x:v>
      </x:c>
      <x:c r="E2974" s="15">
        <x:v>44733.6680121875</x:v>
      </x:c>
      <x:c r="F2974" t="s">
        <x:v>97</x:v>
      </x:c>
      <x:c r="G2974" s="6">
        <x:v>99.00464627201</x:v>
      </x:c>
      <x:c r="H2974" t="s">
        <x:v>95</x:v>
      </x:c>
      <x:c r="I2974" s="6">
        <x:v>25.785952910479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21.062</x:v>
      </x:c>
      <x:c r="S2974" s="8">
        <x:v>78113.0722342192</x:v>
      </x:c>
      <x:c r="T2974" s="12">
        <x:v>265393.112263067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156732</x:v>
      </x:c>
      <x:c r="B2975" s="1">
        <x:v>44756.4841032755</x:v>
      </x:c>
      <x:c r="C2975" s="6">
        <x:v>52.5957979083333</x:v>
      </x:c>
      <x:c r="D2975" s="14" t="s">
        <x:v>92</x:v>
      </x:c>
      <x:c r="E2975" s="15">
        <x:v>44733.6680121875</x:v>
      </x:c>
      <x:c r="F2975" t="s">
        <x:v>97</x:v>
      </x:c>
      <x:c r="G2975" s="6">
        <x:v>99.0222394146128</x:v>
      </x:c>
      <x:c r="H2975" t="s">
        <x:v>95</x:v>
      </x:c>
      <x:c r="I2975" s="6">
        <x:v>25.785952910479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21.06</x:v>
      </x:c>
      <x:c r="S2975" s="8">
        <x:v>78110.5376696829</x:v>
      </x:c>
      <x:c r="T2975" s="12">
        <x:v>265389.524014919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156739</x:v>
      </x:c>
      <x:c r="B2976" s="1">
        <x:v>44756.4841149653</x:v>
      </x:c>
      <x:c r="C2976" s="6">
        <x:v>52.612658975</x:v>
      </x:c>
      <x:c r="D2976" s="14" t="s">
        <x:v>92</x:v>
      </x:c>
      <x:c r="E2976" s="15">
        <x:v>44733.6680121875</x:v>
      </x:c>
      <x:c r="F2976" t="s">
        <x:v>97</x:v>
      </x:c>
      <x:c r="G2976" s="6">
        <x:v>98.9984731536923</x:v>
      </x:c>
      <x:c r="H2976" t="s">
        <x:v>95</x:v>
      </x:c>
      <x:c r="I2976" s="6">
        <x:v>25.7921366430201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21.062</x:v>
      </x:c>
      <x:c r="S2976" s="8">
        <x:v>78116.957890104</x:v>
      </x:c>
      <x:c r="T2976" s="12">
        <x:v>265391.774462948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156745</x:v>
      </x:c>
      <x:c r="B2977" s="1">
        <x:v>44756.4841266551</x:v>
      </x:c>
      <x:c r="C2977" s="6">
        <x:v>52.6294595816667</x:v>
      </x:c>
      <x:c r="D2977" s="14" t="s">
        <x:v>92</x:v>
      </x:c>
      <x:c r="E2977" s="15">
        <x:v>44733.6680121875</x:v>
      </x:c>
      <x:c r="F2977" t="s">
        <x:v>97</x:v>
      </x:c>
      <x:c r="G2977" s="6">
        <x:v>99.0248627330588</x:v>
      </x:c>
      <x:c r="H2977" t="s">
        <x:v>95</x:v>
      </x:c>
      <x:c r="I2977" s="6">
        <x:v>25.7921366430201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21.059</x:v>
      </x:c>
      <x:c r="S2977" s="8">
        <x:v>78119.8346741175</x:v>
      </x:c>
      <x:c r="T2977" s="12">
        <x:v>265401.97163225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156748</x:v>
      </x:c>
      <x:c r="B2978" s="1">
        <x:v>44756.4841382755</x:v>
      </x:c>
      <x:c r="C2978" s="6">
        <x:v>52.6462047933333</x:v>
      </x:c>
      <x:c r="D2978" s="14" t="s">
        <x:v>92</x:v>
      </x:c>
      <x:c r="E2978" s="15">
        <x:v>44733.6680121875</x:v>
      </x:c>
      <x:c r="F2978" t="s">
        <x:v>97</x:v>
      </x:c>
      <x:c r="G2978" s="6">
        <x:v>99.0160652262643</x:v>
      </x:c>
      <x:c r="H2978" t="s">
        <x:v>95</x:v>
      </x:c>
      <x:c r="I2978" s="6">
        <x:v>25.7921366430201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21.06</x:v>
      </x:c>
      <x:c r="S2978" s="8">
        <x:v>78118.1208729199</x:v>
      </x:c>
      <x:c r="T2978" s="12">
        <x:v>265392.321294218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156756</x:v>
      </x:c>
      <x:c r="B2979" s="1">
        <x:v>44756.4841493403</x:v>
      </x:c>
      <x:c r="C2979" s="6">
        <x:v>52.6621685266667</x:v>
      </x:c>
      <x:c r="D2979" s="14" t="s">
        <x:v>92</x:v>
      </x:c>
      <x:c r="E2979" s="15">
        <x:v>44733.6680121875</x:v>
      </x:c>
      <x:c r="F2979" t="s">
        <x:v>97</x:v>
      </x:c>
      <x:c r="G2979" s="6">
        <x:v>98.9896785876182</x:v>
      </x:c>
      <x:c r="H2979" t="s">
        <x:v>95</x:v>
      </x:c>
      <x:c r="I2979" s="6">
        <x:v>25.7921366430201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21.063</x:v>
      </x:c>
      <x:c r="S2979" s="8">
        <x:v>78123.7021337213</x:v>
      </x:c>
      <x:c r="T2979" s="12">
        <x:v>265399.629067835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156761</x:v>
      </x:c>
      <x:c r="B2980" s="1">
        <x:v>44756.4841610764</x:v>
      </x:c>
      <x:c r="C2980" s="6">
        <x:v>52.6790547333333</x:v>
      </x:c>
      <x:c r="D2980" s="14" t="s">
        <x:v>92</x:v>
      </x:c>
      <x:c r="E2980" s="15">
        <x:v>44733.6680121875</x:v>
      </x:c>
      <x:c r="F2980" t="s">
        <x:v>97</x:v>
      </x:c>
      <x:c r="G2980" s="6">
        <x:v>98.9958511710087</x:v>
      </x:c>
      <x:c r="H2980" t="s">
        <x:v>95</x:v>
      </x:c>
      <x:c r="I2980" s="6">
        <x:v>25.785952910479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21.063</x:v>
      </x:c>
      <x:c r="S2980" s="8">
        <x:v>78120.9645831354</x:v>
      </x:c>
      <x:c r="T2980" s="12">
        <x:v>265394.556693548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156768</x:v>
      </x:c>
      <x:c r="B2981" s="1">
        <x:v>44756.4841727662</x:v>
      </x:c>
      <x:c r="C2981" s="6">
        <x:v>52.6959004783333</x:v>
      </x:c>
      <x:c r="D2981" s="14" t="s">
        <x:v>92</x:v>
      </x:c>
      <x:c r="E2981" s="15">
        <x:v>44733.6680121875</x:v>
      </x:c>
      <x:c r="F2981" t="s">
        <x:v>97</x:v>
      </x:c>
      <x:c r="G2981" s="6">
        <x:v>99.0336612203904</x:v>
      </x:c>
      <x:c r="H2981" t="s">
        <x:v>95</x:v>
      </x:c>
      <x:c r="I2981" s="6">
        <x:v>25.7921366430201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21.058</x:v>
      </x:c>
      <x:c r="S2981" s="8">
        <x:v>78129.2069913086</x:v>
      </x:c>
      <x:c r="T2981" s="12">
        <x:v>265396.40288205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156774</x:v>
      </x:c>
      <x:c r="B2982" s="1">
        <x:v>44756.484184456</x:v>
      </x:c>
      <x:c r="C2982" s="6">
        <x:v>52.71270653</x:v>
      </x:c>
      <x:c r="D2982" s="14" t="s">
        <x:v>92</x:v>
      </x:c>
      <x:c r="E2982" s="15">
        <x:v>44733.6680121875</x:v>
      </x:c>
      <x:c r="F2982" t="s">
        <x:v>97</x:v>
      </x:c>
      <x:c r="G2982" s="6">
        <x:v>98.9984731536923</x:v>
      </x:c>
      <x:c r="H2982" t="s">
        <x:v>95</x:v>
      </x:c>
      <x:c r="I2982" s="6">
        <x:v>25.7921366430201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21.062</x:v>
      </x:c>
      <x:c r="S2982" s="8">
        <x:v>78129.6020683423</x:v>
      </x:c>
      <x:c r="T2982" s="12">
        <x:v>265392.23940893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156780</x:v>
      </x:c>
      <x:c r="B2983" s="1">
        <x:v>44756.4841961458</x:v>
      </x:c>
      <x:c r="C2983" s="6">
        <x:v>52.729505245</x:v>
      </x:c>
      <x:c r="D2983" s="14" t="s">
        <x:v>92</x:v>
      </x:c>
      <x:c r="E2983" s="15">
        <x:v>44733.6680121875</x:v>
      </x:c>
      <x:c r="F2983" t="s">
        <x:v>97</x:v>
      </x:c>
      <x:c r="G2983" s="6">
        <x:v>99.0662394315451</x:v>
      </x:c>
      <x:c r="H2983" t="s">
        <x:v>95</x:v>
      </x:c>
      <x:c r="I2983" s="6">
        <x:v>25.785952910479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21.055</x:v>
      </x:c>
      <x:c r="S2983" s="8">
        <x:v>78133.3160133834</x:v>
      </x:c>
      <x:c r="T2983" s="12">
        <x:v>265387.960273806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156783</x:v>
      </x:c>
      <x:c r="B2984" s="1">
        <x:v>44756.4842072106</x:v>
      </x:c>
      <x:c r="C2984" s="6">
        <x:v>52.74547761</x:v>
      </x:c>
      <x:c r="D2984" s="14" t="s">
        <x:v>92</x:v>
      </x:c>
      <x:c r="E2984" s="15">
        <x:v>44733.6680121875</x:v>
      </x:c>
      <x:c r="F2984" t="s">
        <x:v>97</x:v>
      </x:c>
      <x:c r="G2984" s="6">
        <x:v>99.0186886125777</x:v>
      </x:c>
      <x:c r="H2984" t="s">
        <x:v>95</x:v>
      </x:c>
      <x:c r="I2984" s="6">
        <x:v>25.7983203869489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21.059</x:v>
      </x:c>
      <x:c r="S2984" s="8">
        <x:v>78125.9266732898</x:v>
      </x:c>
      <x:c r="T2984" s="12">
        <x:v>265380.922075293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156791</x:v>
      </x:c>
      <x:c r="B2985" s="1">
        <x:v>44756.484218831</x:v>
      </x:c>
      <x:c r="C2985" s="6">
        <x:v>52.76223698</x:v>
      </x:c>
      <x:c r="D2985" s="14" t="s">
        <x:v>92</x:v>
      </x:c>
      <x:c r="E2985" s="15">
        <x:v>44733.6680121875</x:v>
      </x:c>
      <x:c r="F2985" t="s">
        <x:v>97</x:v>
      </x:c>
      <x:c r="G2985" s="6">
        <x:v>99.0160652262643</x:v>
      </x:c>
      <x:c r="H2985" t="s">
        <x:v>95</x:v>
      </x:c>
      <x:c r="I2985" s="6">
        <x:v>25.7921366430201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21.06</x:v>
      </x:c>
      <x:c r="S2985" s="8">
        <x:v>78127.5822808914</x:v>
      </x:c>
      <x:c r="T2985" s="12">
        <x:v>265390.429264865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156798</x:v>
      </x:c>
      <x:c r="B2986" s="1">
        <x:v>44756.4842305208</x:v>
      </x:c>
      <x:c r="C2986" s="6">
        <x:v>52.7790362366667</x:v>
      </x:c>
      <x:c r="D2986" s="14" t="s">
        <x:v>92</x:v>
      </x:c>
      <x:c r="E2986" s="15">
        <x:v>44733.6680121875</x:v>
      </x:c>
      <x:c r="F2986" t="s">
        <x:v>97</x:v>
      </x:c>
      <x:c r="G2986" s="6">
        <x:v>98.9808850014873</x:v>
      </x:c>
      <x:c r="H2986" t="s">
        <x:v>95</x:v>
      </x:c>
      <x:c r="I2986" s="6">
        <x:v>25.7921366430201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21.064</x:v>
      </x:c>
      <x:c r="S2986" s="8">
        <x:v>78133.6716321919</x:v>
      </x:c>
      <x:c r="T2986" s="12">
        <x:v>265384.861223211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156803</x:v>
      </x:c>
      <x:c r="B2987" s="1">
        <x:v>44756.4842422106</x:v>
      </x:c>
      <x:c r="C2987" s="6">
        <x:v>52.7958569466667</x:v>
      </x:c>
      <x:c r="D2987" s="14" t="s">
        <x:v>92</x:v>
      </x:c>
      <x:c r="E2987" s="15">
        <x:v>44733.6680121875</x:v>
      </x:c>
      <x:c r="F2987" t="s">
        <x:v>97</x:v>
      </x:c>
      <x:c r="G2987" s="6">
        <x:v>98.9782639088634</x:v>
      </x:c>
      <x:c r="H2987" t="s">
        <x:v>95</x:v>
      </x:c>
      <x:c r="I2987" s="6">
        <x:v>25.785952910479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21.065</x:v>
      </x:c>
      <x:c r="S2987" s="8">
        <x:v>78137.4999327153</x:v>
      </x:c>
      <x:c r="T2987" s="12">
        <x:v>265394.779302909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156808</x:v>
      </x:c>
      <x:c r="B2988" s="1">
        <x:v>44756.4842539005</x:v>
      </x:c>
      <x:c r="C2988" s="6">
        <x:v>52.8127379816667</x:v>
      </x:c>
      <x:c r="D2988" s="14" t="s">
        <x:v>92</x:v>
      </x:c>
      <x:c r="E2988" s="15">
        <x:v>44733.6680121875</x:v>
      </x:c>
      <x:c r="F2988" t="s">
        <x:v>97</x:v>
      </x:c>
      <x:c r="G2988" s="6">
        <x:v>98.9984731536923</x:v>
      </x:c>
      <x:c r="H2988" t="s">
        <x:v>95</x:v>
      </x:c>
      <x:c r="I2988" s="6">
        <x:v>25.7921366430201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21.062</x:v>
      </x:c>
      <x:c r="S2988" s="8">
        <x:v>78137.8012706886</x:v>
      </x:c>
      <x:c r="T2988" s="12">
        <x:v>265403.2548563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156818</x:v>
      </x:c>
      <x:c r="B2989" s="1">
        <x:v>44756.484265625</x:v>
      </x:c>
      <x:c r="C2989" s="6">
        <x:v>52.8296126</x:v>
      </x:c>
      <x:c r="D2989" s="14" t="s">
        <x:v>92</x:v>
      </x:c>
      <x:c r="E2989" s="15">
        <x:v>44733.6680121875</x:v>
      </x:c>
      <x:c r="F2989" t="s">
        <x:v>97</x:v>
      </x:c>
      <x:c r="G2989" s="6">
        <x:v>98.9720923951516</x:v>
      </x:c>
      <x:c r="H2989" t="s">
        <x:v>95</x:v>
      </x:c>
      <x:c r="I2989" s="6">
        <x:v>25.7921366430201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21.065</x:v>
      </x:c>
      <x:c r="S2989" s="8">
        <x:v>78136.4855924102</x:v>
      </x:c>
      <x:c r="T2989" s="12">
        <x:v>265391.562546693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156821</x:v>
      </x:c>
      <x:c r="B2990" s="1">
        <x:v>44756.4842767014</x:v>
      </x:c>
      <x:c r="C2990" s="6">
        <x:v>52.84550708</x:v>
      </x:c>
      <x:c r="D2990" s="14" t="s">
        <x:v>92</x:v>
      </x:c>
      <x:c r="E2990" s="15">
        <x:v>44733.6680121875</x:v>
      </x:c>
      <x:c r="F2990" t="s">
        <x:v>97</x:v>
      </x:c>
      <x:c r="G2990" s="6">
        <x:v>98.9571303921028</x:v>
      </x:c>
      <x:c r="H2990" t="s">
        <x:v>95</x:v>
      </x:c>
      <x:c r="I2990" s="6">
        <x:v>25.7983203869489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21.066</x:v>
      </x:c>
      <x:c r="S2990" s="8">
        <x:v>78136.1592937548</x:v>
      </x:c>
      <x:c r="T2990" s="12">
        <x:v>265390.609302061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156825</x:v>
      </x:c>
      <x:c r="B2991" s="1">
        <x:v>44756.4842883912</x:v>
      </x:c>
      <x:c r="C2991" s="6">
        <x:v>52.8623938516667</x:v>
      </x:c>
      <x:c r="D2991" s="14" t="s">
        <x:v>92</x:v>
      </x:c>
      <x:c r="E2991" s="15">
        <x:v>44733.6680121875</x:v>
      </x:c>
      <x:c r="F2991" t="s">
        <x:v>97</x:v>
      </x:c>
      <x:c r="G2991" s="6">
        <x:v>98.9782639088634</x:v>
      </x:c>
      <x:c r="H2991" t="s">
        <x:v>95</x:v>
      </x:c>
      <x:c r="I2991" s="6">
        <x:v>25.785952910479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21.065</x:v>
      </x:c>
      <x:c r="S2991" s="8">
        <x:v>78135.9667567</x:v>
      </x:c>
      <x:c r="T2991" s="12">
        <x:v>265385.700440826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156834</x:v>
      </x:c>
      <x:c r="B2992" s="1">
        <x:v>44756.4843001157</x:v>
      </x:c>
      <x:c r="C2992" s="6">
        <x:v>52.8792509183333</x:v>
      </x:c>
      <x:c r="D2992" s="14" t="s">
        <x:v>92</x:v>
      </x:c>
      <x:c r="E2992" s="15">
        <x:v>44733.6680121875</x:v>
      </x:c>
      <x:c r="F2992" t="s">
        <x:v>97</x:v>
      </x:c>
      <x:c r="G2992" s="6">
        <x:v>98.9958511710087</x:v>
      </x:c>
      <x:c r="H2992" t="s">
        <x:v>95</x:v>
      </x:c>
      <x:c r="I2992" s="6">
        <x:v>25.785952910479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21.063</x:v>
      </x:c>
      <x:c r="S2992" s="8">
        <x:v>78135.2560480147</x:v>
      </x:c>
      <x:c r="T2992" s="12">
        <x:v>265390.948513871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156842</x:v>
      </x:c>
      <x:c r="B2993" s="1">
        <x:v>44756.4843118056</x:v>
      </x:c>
      <x:c r="C2993" s="6">
        <x:v>52.89612009</x:v>
      </x:c>
      <x:c r="D2993" s="14" t="s">
        <x:v>92</x:v>
      </x:c>
      <x:c r="E2993" s="15">
        <x:v>44733.6680121875</x:v>
      </x:c>
      <x:c r="F2993" t="s">
        <x:v>97</x:v>
      </x:c>
      <x:c r="G2993" s="6">
        <x:v>98.9835066069873</x:v>
      </x:c>
      <x:c r="H2993" t="s">
        <x:v>95</x:v>
      </x:c>
      <x:c r="I2993" s="6">
        <x:v>25.7983203869489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21.063</x:v>
      </x:c>
      <x:c r="S2993" s="8">
        <x:v>78149.7649106645</x:v>
      </x:c>
      <x:c r="T2993" s="12">
        <x:v>265395.194173351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156847</x:v>
      </x:c>
      <x:c r="B2994" s="1">
        <x:v>44756.4843234606</x:v>
      </x:c>
      <x:c r="C2994" s="6">
        <x:v>52.9128932133333</x:v>
      </x:c>
      <x:c r="D2994" s="14" t="s">
        <x:v>92</x:v>
      </x:c>
      <x:c r="E2994" s="15">
        <x:v>44733.6680121875</x:v>
      </x:c>
      <x:c r="F2994" t="s">
        <x:v>97</x:v>
      </x:c>
      <x:c r="G2994" s="6">
        <x:v>98.9720923951516</x:v>
      </x:c>
      <x:c r="H2994" t="s">
        <x:v>95</x:v>
      </x:c>
      <x:c r="I2994" s="6">
        <x:v>25.7921366430201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21.065</x:v>
      </x:c>
      <x:c r="S2994" s="8">
        <x:v>78140.4634549891</x:v>
      </x:c>
      <x:c r="T2994" s="12">
        <x:v>265390.326151692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156854</x:v>
      </x:c>
      <x:c r="B2995" s="1">
        <x:v>44756.4843346412</x:v>
      </x:c>
      <x:c r="C2995" s="6">
        <x:v>52.9289672666667</x:v>
      </x:c>
      <x:c r="D2995" s="14" t="s">
        <x:v>92</x:v>
      </x:c>
      <x:c r="E2995" s="15">
        <x:v>44733.6680121875</x:v>
      </x:c>
      <x:c r="F2995" t="s">
        <x:v>97</x:v>
      </x:c>
      <x:c r="G2995" s="6">
        <x:v>98.9720923951516</x:v>
      </x:c>
      <x:c r="H2995" t="s">
        <x:v>95</x:v>
      </x:c>
      <x:c r="I2995" s="6">
        <x:v>25.7921366430201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21.065</x:v>
      </x:c>
      <x:c r="S2995" s="8">
        <x:v>78140.6282475875</x:v>
      </x:c>
      <x:c r="T2995" s="12">
        <x:v>265386.497955879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156855</x:v>
      </x:c>
      <x:c r="B2996" s="1">
        <x:v>44756.4843462616</x:v>
      </x:c>
      <x:c r="C2996" s="6">
        <x:v>52.9457292533333</x:v>
      </x:c>
      <x:c r="D2996" s="14" t="s">
        <x:v>92</x:v>
      </x:c>
      <x:c r="E2996" s="15">
        <x:v>44733.6680121875</x:v>
      </x:c>
      <x:c r="F2996" t="s">
        <x:v>97</x:v>
      </x:c>
      <x:c r="G2996" s="6">
        <x:v>98.9747135556722</x:v>
      </x:c>
      <x:c r="H2996" t="s">
        <x:v>95</x:v>
      </x:c>
      <x:c r="I2996" s="6">
        <x:v>25.7983203869489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21.064</x:v>
      </x:c>
      <x:c r="S2996" s="8">
        <x:v>78142.9472956302</x:v>
      </x:c>
      <x:c r="T2996" s="12">
        <x:v>265386.718572887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156865</x:v>
      </x:c>
      <x:c r="B2997" s="1">
        <x:v>44756.4843579861</x:v>
      </x:c>
      <x:c r="C2997" s="6">
        <x:v>52.9625740533333</x:v>
      </x:c>
      <x:c r="D2997" s="14" t="s">
        <x:v>92</x:v>
      </x:c>
      <x:c r="E2997" s="15">
        <x:v>44733.6680121875</x:v>
      </x:c>
      <x:c r="F2997" t="s">
        <x:v>97</x:v>
      </x:c>
      <x:c r="G2997" s="6">
        <x:v>98.9545101212718</x:v>
      </x:c>
      <x:c r="H2997" t="s">
        <x:v>95</x:v>
      </x:c>
      <x:c r="I2997" s="6">
        <x:v>25.7921366430201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21.067</x:v>
      </x:c>
      <x:c r="S2997" s="8">
        <x:v>78149.6612246187</x:v>
      </x:c>
      <x:c r="T2997" s="12">
        <x:v>265381.786863122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156867</x:v>
      </x:c>
      <x:c r="B2998" s="1">
        <x:v>44756.4843696412</x:v>
      </x:c>
      <x:c r="C2998" s="6">
        <x:v>52.9793554516667</x:v>
      </x:c>
      <x:c r="D2998" s="14" t="s">
        <x:v>92</x:v>
      </x:c>
      <x:c r="E2998" s="15">
        <x:v>44733.6680121875</x:v>
      </x:c>
      <x:c r="F2998" t="s">
        <x:v>97</x:v>
      </x:c>
      <x:c r="G2998" s="6">
        <x:v>98.928144055208</x:v>
      </x:c>
      <x:c r="H2998" t="s">
        <x:v>95</x:v>
      </x:c>
      <x:c r="I2998" s="6">
        <x:v>25.7921366430201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21.07</x:v>
      </x:c>
      <x:c r="S2998" s="8">
        <x:v>78144.2582139197</x:v>
      </x:c>
      <x:c r="T2998" s="12">
        <x:v>265380.198205518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156875</x:v>
      </x:c>
      <x:c r="B2999" s="1">
        <x:v>44756.4843813657</x:v>
      </x:c>
      <x:c r="C2999" s="6">
        <x:v>52.9962580533333</x:v>
      </x:c>
      <x:c r="D2999" s="14" t="s">
        <x:v>92</x:v>
      </x:c>
      <x:c r="E2999" s="15">
        <x:v>44733.6680121875</x:v>
      </x:c>
      <x:c r="F2999" t="s">
        <x:v>97</x:v>
      </x:c>
      <x:c r="G2999" s="6">
        <x:v>98.9518903630656</x:v>
      </x:c>
      <x:c r="H2999" t="s">
        <x:v>95</x:v>
      </x:c>
      <x:c r="I2999" s="6">
        <x:v>25.785952910479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21.068</x:v>
      </x:c>
      <x:c r="S2999" s="8">
        <x:v>78148.8943347799</x:v>
      </x:c>
      <x:c r="T2999" s="12">
        <x:v>265399.443879644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156879</x:v>
      </x:c>
      <x:c r="B3000" s="1">
        <x:v>44756.4843925116</x:v>
      </x:c>
      <x:c r="C3000" s="6">
        <x:v>53.0123091</x:v>
      </x:c>
      <x:c r="D3000" s="14" t="s">
        <x:v>92</x:v>
      </x:c>
      <x:c r="E3000" s="15">
        <x:v>44733.6680121875</x:v>
      </x:c>
      <x:c r="F3000" t="s">
        <x:v>97</x:v>
      </x:c>
      <x:c r="G3000" s="6">
        <x:v>98.9457204534313</x:v>
      </x:c>
      <x:c r="H3000" t="s">
        <x:v>95</x:v>
      </x:c>
      <x:c r="I3000" s="6">
        <x:v>25.7921366430201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21.068</x:v>
      </x:c>
      <x:c r="S3000" s="8">
        <x:v>78147.0638622999</x:v>
      </x:c>
      <x:c r="T3000" s="12">
        <x:v>265388.549995005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156886</x:v>
      </x:c>
      <x:c r="B3001" s="1">
        <x:v>44756.4844041667</x:v>
      </x:c>
      <x:c r="C3001" s="6">
        <x:v>53.029077925</x:v>
      </x:c>
      <x:c r="D3001" s="14" t="s">
        <x:v>92</x:v>
      </x:c>
      <x:c r="E3001" s="15">
        <x:v>44733.6680121875</x:v>
      </x:c>
      <x:c r="F3001" t="s">
        <x:v>97</x:v>
      </x:c>
      <x:c r="G3001" s="6">
        <x:v>98.9720923951516</x:v>
      </x:c>
      <x:c r="H3001" t="s">
        <x:v>95</x:v>
      </x:c>
      <x:c r="I3001" s="6">
        <x:v>25.7921366430201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21.065</x:v>
      </x:c>
      <x:c r="S3001" s="8">
        <x:v>78156.6728136801</x:v>
      </x:c>
      <x:c r="T3001" s="12">
        <x:v>265394.517794144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156894</x:v>
      </x:c>
      <x:c r="B3002" s="1">
        <x:v>44756.4844158565</x:v>
      </x:c>
      <x:c r="C3002" s="6">
        <x:v>53.0459243816667</x:v>
      </x:c>
      <x:c r="D3002" s="14" t="s">
        <x:v>92</x:v>
      </x:c>
      <x:c r="E3002" s="15">
        <x:v>44733.6680121875</x:v>
      </x:c>
      <x:c r="F3002" t="s">
        <x:v>97</x:v>
      </x:c>
      <x:c r="G3002" s="6">
        <x:v>98.928144055208</x:v>
      </x:c>
      <x:c r="H3002" t="s">
        <x:v>95</x:v>
      </x:c>
      <x:c r="I3002" s="6">
        <x:v>25.7921366430201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21.07</x:v>
      </x:c>
      <x:c r="S3002" s="8">
        <x:v>78151.2665652795</x:v>
      </x:c>
      <x:c r="T3002" s="12">
        <x:v>265388.796730099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156901</x:v>
      </x:c>
      <x:c r="B3003" s="1">
        <x:v>44756.484427581</x:v>
      </x:c>
      <x:c r="C3003" s="6">
        <x:v>53.062830555</x:v>
      </x:c>
      <x:c r="D3003" s="14" t="s">
        <x:v>92</x:v>
      </x:c>
      <x:c r="E3003" s="15">
        <x:v>44733.6680121875</x:v>
      </x:c>
      <x:c r="F3003" t="s">
        <x:v>97</x:v>
      </x:c>
      <x:c r="G3003" s="6">
        <x:v>98.9518903630656</x:v>
      </x:c>
      <x:c r="H3003" t="s">
        <x:v>95</x:v>
      </x:c>
      <x:c r="I3003" s="6">
        <x:v>25.785952910479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21.068</x:v>
      </x:c>
      <x:c r="S3003" s="8">
        <x:v>78155.2763914153</x:v>
      </x:c>
      <x:c r="T3003" s="12">
        <x:v>265405.092736696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156904</x:v>
      </x:c>
      <x:c r="B3004" s="1">
        <x:v>44756.4844386921</x:v>
      </x:c>
      <x:c r="C3004" s="6">
        <x:v>53.0788181433333</x:v>
      </x:c>
      <x:c r="D3004" s="14" t="s">
        <x:v>92</x:v>
      </x:c>
      <x:c r="E3004" s="15">
        <x:v>44733.6680121875</x:v>
      </x:c>
      <x:c r="F3004" t="s">
        <x:v>97</x:v>
      </x:c>
      <x:c r="G3004" s="6">
        <x:v>98.9395511462924</x:v>
      </x:c>
      <x:c r="H3004" t="s">
        <x:v>95</x:v>
      </x:c>
      <x:c r="I3004" s="6">
        <x:v>25.7983203869489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21.068</x:v>
      </x:c>
      <x:c r="S3004" s="8">
        <x:v>78159.835693865</x:v>
      </x:c>
      <x:c r="T3004" s="12">
        <x:v>265395.194189892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156910</x:v>
      </x:c>
      <x:c r="B3005" s="1">
        <x:v>44756.4844503125</x:v>
      </x:c>
      <x:c r="C3005" s="6">
        <x:v>53.09552919</x:v>
      </x:c>
      <x:c r="D3005" s="14" t="s">
        <x:v>92</x:v>
      </x:c>
      <x:c r="E3005" s="15">
        <x:v>44733.6680121875</x:v>
      </x:c>
      <x:c r="F3005" t="s">
        <x:v>97</x:v>
      </x:c>
      <x:c r="G3005" s="6">
        <x:v>98.9105715726071</x:v>
      </x:c>
      <x:c r="H3005" t="s">
        <x:v>95</x:v>
      </x:c>
      <x:c r="I3005" s="6">
        <x:v>25.7921366430201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21.072</x:v>
      </x:c>
      <x:c r="S3005" s="8">
        <x:v>78155.9273228634</x:v>
      </x:c>
      <x:c r="T3005" s="12">
        <x:v>265391.078831883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156915</x:v>
      </x:c>
      <x:c r="B3006" s="1">
        <x:v>44756.484461956</x:v>
      </x:c>
      <x:c r="C3006" s="6">
        <x:v>53.1122959366667</x:v>
      </x:c>
      <x:c r="D3006" s="14" t="s">
        <x:v>92</x:v>
      </x:c>
      <x:c r="E3006" s="15">
        <x:v>44733.6680121875</x:v>
      </x:c>
      <x:c r="F3006" t="s">
        <x:v>97</x:v>
      </x:c>
      <x:c r="G3006" s="6">
        <x:v>98.9131896207812</x:v>
      </x:c>
      <x:c r="H3006" t="s">
        <x:v>95</x:v>
      </x:c>
      <x:c r="I3006" s="6">
        <x:v>25.7983203869489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21.071</x:v>
      </x:c>
      <x:c r="S3006" s="8">
        <x:v>78163.5005273907</x:v>
      </x:c>
      <x:c r="T3006" s="12">
        <x:v>265409.407998029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156922</x:v>
      </x:c>
      <x:c r="B3007" s="1">
        <x:v>44756.4844736111</x:v>
      </x:c>
      <x:c r="C3007" s="6">
        <x:v>53.1291047616667</x:v>
      </x:c>
      <x:c r="D3007" s="14" t="s">
        <x:v>92</x:v>
      </x:c>
      <x:c r="E3007" s="15">
        <x:v>44733.6680121875</x:v>
      </x:c>
      <x:c r="F3007" t="s">
        <x:v>97</x:v>
      </x:c>
      <x:c r="G3007" s="6">
        <x:v>98.9219758170552</x:v>
      </x:c>
      <x:c r="H3007" t="s">
        <x:v>95</x:v>
      </x:c>
      <x:c r="I3007" s="6">
        <x:v>25.7983203869489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21.07</x:v>
      </x:c>
      <x:c r="S3007" s="8">
        <x:v>78162.6219275075</x:v>
      </x:c>
      <x:c r="T3007" s="12">
        <x:v>265395.966263469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156928</x:v>
      </x:c>
      <x:c r="B3008" s="1">
        <x:v>44756.4844853009</x:v>
      </x:c>
      <x:c r="C3008" s="6">
        <x:v>53.14590565</x:v>
      </x:c>
      <x:c r="D3008" s="14" t="s">
        <x:v>92</x:v>
      </x:c>
      <x:c r="E3008" s="15">
        <x:v>44733.6680121875</x:v>
      </x:c>
      <x:c r="F3008" t="s">
        <x:v>97</x:v>
      </x:c>
      <x:c r="G3008" s="6">
        <x:v>98.928144055208</x:v>
      </x:c>
      <x:c r="H3008" t="s">
        <x:v>95</x:v>
      </x:c>
      <x:c r="I3008" s="6">
        <x:v>25.7921366430201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21.07</x:v>
      </x:c>
      <x:c r="S3008" s="8">
        <x:v>78166.5693223626</x:v>
      </x:c>
      <x:c r="T3008" s="12">
        <x:v>265384.996181046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156938</x:v>
      </x:c>
      <x:c r="B3009" s="1">
        <x:v>44756.484496956</x:v>
      </x:c>
      <x:c r="C3009" s="6">
        <x:v>53.1627186116667</x:v>
      </x:c>
      <x:c r="D3009" s="14" t="s">
        <x:v>92</x:v>
      </x:c>
      <x:c r="E3009" s="15">
        <x:v>44733.6680121875</x:v>
      </x:c>
      <x:c r="F3009" t="s">
        <x:v>97</x:v>
      </x:c>
      <x:c r="G3009" s="6">
        <x:v>98.8578776066909</x:v>
      </x:c>
      <x:c r="H3009" t="s">
        <x:v>95</x:v>
      </x:c>
      <x:c r="I3009" s="6">
        <x:v>25.7921366430201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21.078</x:v>
      </x:c>
      <x:c r="S3009" s="8">
        <x:v>78175.1040270707</x:v>
      </x:c>
      <x:c r="T3009" s="12">
        <x:v>265404.234462392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156940</x:v>
      </x:c>
      <x:c r="B3010" s="1">
        <x:v>44756.4845085648</x:v>
      </x:c>
      <x:c r="C3010" s="6">
        <x:v>53.1794478966667</x:v>
      </x:c>
      <x:c r="D3010" s="14" t="s">
        <x:v>92</x:v>
      </x:c>
      <x:c r="E3010" s="15">
        <x:v>44733.6680121875</x:v>
      </x:c>
      <x:c r="F3010" t="s">
        <x:v>97</x:v>
      </x:c>
      <x:c r="G3010" s="6">
        <x:v>98.928144055208</x:v>
      </x:c>
      <x:c r="H3010" t="s">
        <x:v>95</x:v>
      </x:c>
      <x:c r="I3010" s="6">
        <x:v>25.7921366430201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21.07</x:v>
      </x:c>
      <x:c r="S3010" s="8">
        <x:v>78173.7780743382</x:v>
      </x:c>
      <x:c r="T3010" s="12">
        <x:v>265402.930123513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156949</x:v>
      </x:c>
      <x:c r="B3011" s="1">
        <x:v>44756.4845202199</x:v>
      </x:c>
      <x:c r="C3011" s="6">
        <x:v>53.1962258283333</x:v>
      </x:c>
      <x:c r="D3011" s="14" t="s">
        <x:v>92</x:v>
      </x:c>
      <x:c r="E3011" s="15">
        <x:v>44733.6680121875</x:v>
      </x:c>
      <x:c r="F3011" t="s">
        <x:v>97</x:v>
      </x:c>
      <x:c r="G3011" s="6">
        <x:v>98.9131896207812</x:v>
      </x:c>
      <x:c r="H3011" t="s">
        <x:v>95</x:v>
      </x:c>
      <x:c r="I3011" s="6">
        <x:v>25.7983203869489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21.071</x:v>
      </x:c>
      <x:c r="S3011" s="8">
        <x:v>78173.6335854639</x:v>
      </x:c>
      <x:c r="T3011" s="12">
        <x:v>265408.73491153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156956</x:v>
      </x:c>
      <x:c r="B3012" s="1">
        <x:v>44756.4845318287</x:v>
      </x:c>
      <x:c r="C3012" s="6">
        <x:v>53.21295365</x:v>
      </x:c>
      <x:c r="D3012" s="14" t="s">
        <x:v>92</x:v>
      </x:c>
      <x:c r="E3012" s="15">
        <x:v>44733.6680121875</x:v>
      </x:c>
      <x:c r="F3012" t="s">
        <x:v>97</x:v>
      </x:c>
      <x:c r="G3012" s="6">
        <x:v>98.9079540366393</x:v>
      </x:c>
      <x:c r="H3012" t="s">
        <x:v>95</x:v>
      </x:c>
      <x:c r="I3012" s="6">
        <x:v>25.785952910479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21.073</x:v>
      </x:c>
      <x:c r="S3012" s="8">
        <x:v>78168.8650893845</x:v>
      </x:c>
      <x:c r="T3012" s="12">
        <x:v>265407.817844422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156957</x:v>
      </x:c>
      <x:c r="B3013" s="1">
        <x:v>44756.4845429051</x:v>
      </x:c>
      <x:c r="C3013" s="6">
        <x:v>53.2288762433333</x:v>
      </x:c>
      <x:c r="D3013" s="14" t="s">
        <x:v>92</x:v>
      </x:c>
      <x:c r="E3013" s="15">
        <x:v>44733.6680121875</x:v>
      </x:c>
      <x:c r="F3013" t="s">
        <x:v>97</x:v>
      </x:c>
      <x:c r="G3013" s="6">
        <x:v>98.9369317647927</x:v>
      </x:c>
      <x:c r="H3013" t="s">
        <x:v>95</x:v>
      </x:c>
      <x:c r="I3013" s="6">
        <x:v>25.7921366430201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21.069</x:v>
      </x:c>
      <x:c r="S3013" s="8">
        <x:v>78169.5661721995</x:v>
      </x:c>
      <x:c r="T3013" s="12">
        <x:v>265401.257967782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156964</x:v>
      </x:c>
      <x:c r="B3014" s="1">
        <x:v>44756.4845545139</x:v>
      </x:c>
      <x:c r="C3014" s="6">
        <x:v>53.245620745</x:v>
      </x:c>
      <x:c r="D3014" s="14" t="s">
        <x:v>92</x:v>
      </x:c>
      <x:c r="E3014" s="15">
        <x:v>44733.6680121875</x:v>
      </x:c>
      <x:c r="F3014" t="s">
        <x:v>97</x:v>
      </x:c>
      <x:c r="G3014" s="6">
        <x:v>98.9017867992946</x:v>
      </x:c>
      <x:c r="H3014" t="s">
        <x:v>95</x:v>
      </x:c>
      <x:c r="I3014" s="6">
        <x:v>25.7921366430201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21.073</x:v>
      </x:c>
      <x:c r="S3014" s="8">
        <x:v>78177.2767619448</x:v>
      </x:c>
      <x:c r="T3014" s="12">
        <x:v>265396.604663575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156970</x:v>
      </x:c>
      <x:c r="B3015" s="1">
        <x:v>44756.4845662037</x:v>
      </x:c>
      <x:c r="C3015" s="6">
        <x:v>53.26243268</x:v>
      </x:c>
      <x:c r="D3015" s="14" t="s">
        <x:v>92</x:v>
      </x:c>
      <x:c r="E3015" s="15">
        <x:v>44733.6680121875</x:v>
      </x:c>
      <x:c r="F3015" t="s">
        <x:v>97</x:v>
      </x:c>
      <x:c r="G3015" s="6">
        <x:v>98.9369317647927</x:v>
      </x:c>
      <x:c r="H3015" t="s">
        <x:v>95</x:v>
      </x:c>
      <x:c r="I3015" s="6">
        <x:v>25.7921366430201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21.069</x:v>
      </x:c>
      <x:c r="S3015" s="8">
        <x:v>78179.0872692638</x:v>
      </x:c>
      <x:c r="T3015" s="12">
        <x:v>265402.578486193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156975</x:v>
      </x:c>
      <x:c r="B3016" s="1">
        <x:v>44756.4845778125</x:v>
      </x:c>
      <x:c r="C3016" s="6">
        <x:v>53.27916047</x:v>
      </x:c>
      <x:c r="D3016" s="14" t="s">
        <x:v>92</x:v>
      </x:c>
      <x:c r="E3016" s="15">
        <x:v>44733.6680121875</x:v>
      </x:c>
      <x:c r="F3016" t="s">
        <x:v>97</x:v>
      </x:c>
      <x:c r="G3016" s="6">
        <x:v>98.8692733169315</x:v>
      </x:c>
      <x:c r="H3016" t="s">
        <x:v>95</x:v>
      </x:c>
      <x:c r="I3016" s="6">
        <x:v>25.7983203869489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21.076</x:v>
      </x:c>
      <x:c r="S3016" s="8">
        <x:v>78175.6127001237</x:v>
      </x:c>
      <x:c r="T3016" s="12">
        <x:v>265385.547808184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156984</x:v>
      </x:c>
      <x:c r="B3017" s="1">
        <x:v>44756.4845894329</x:v>
      </x:c>
      <x:c r="C3017" s="6">
        <x:v>53.295903</x:v>
      </x:c>
      <x:c r="D3017" s="14" t="s">
        <x:v>92</x:v>
      </x:c>
      <x:c r="E3017" s="15">
        <x:v>44733.6680121875</x:v>
      </x:c>
      <x:c r="F3017" t="s">
        <x:v>97</x:v>
      </x:c>
      <x:c r="G3017" s="6">
        <x:v>98.8692733169315</x:v>
      </x:c>
      <x:c r="H3017" t="s">
        <x:v>95</x:v>
      </x:c>
      <x:c r="I3017" s="6">
        <x:v>25.7983203869489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21.076</x:v>
      </x:c>
      <x:c r="S3017" s="8">
        <x:v>78183.9305514086</x:v>
      </x:c>
      <x:c r="T3017" s="12">
        <x:v>265402.195300105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156992</x:v>
      </x:c>
      <x:c r="B3018" s="1">
        <x:v>44756.4846010764</x:v>
      </x:c>
      <x:c r="C3018" s="6">
        <x:v>53.3126308466667</x:v>
      </x:c>
      <x:c r="D3018" s="14" t="s">
        <x:v>92</x:v>
      </x:c>
      <x:c r="E3018" s="15">
        <x:v>44733.6680121875</x:v>
      </x:c>
      <x:c r="F3018" t="s">
        <x:v>97</x:v>
      </x:c>
      <x:c r="G3018" s="6">
        <x:v>98.8903863567448</x:v>
      </x:c>
      <x:c r="H3018" t="s">
        <x:v>95</x:v>
      </x:c>
      <x:c r="I3018" s="6">
        <x:v>25.785952910479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21.075</x:v>
      </x:c>
      <x:c r="S3018" s="8">
        <x:v>78176.8743521623</x:v>
      </x:c>
      <x:c r="T3018" s="12">
        <x:v>265399.561602547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156996</x:v>
      </x:c>
      <x:c r="B3019" s="1">
        <x:v>44756.4846127315</x:v>
      </x:c>
      <x:c r="C3019" s="6">
        <x:v>53.32942544</x:v>
      </x:c>
      <x:c r="D3019" s="14" t="s">
        <x:v>92</x:v>
      </x:c>
      <x:c r="E3019" s="15">
        <x:v>44733.6680121875</x:v>
      </x:c>
      <x:c r="F3019" t="s">
        <x:v>97</x:v>
      </x:c>
      <x:c r="G3019" s="6">
        <x:v>98.8578776066909</x:v>
      </x:c>
      <x:c r="H3019" t="s">
        <x:v>95</x:v>
      </x:c>
      <x:c r="I3019" s="6">
        <x:v>25.7921366430201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21.078</x:v>
      </x:c>
      <x:c r="S3019" s="8">
        <x:v>78183.4804593856</x:v>
      </x:c>
      <x:c r="T3019" s="12">
        <x:v>265403.035106467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157004</x:v>
      </x:c>
      <x:c r="B3020" s="1">
        <x:v>44756.4846243403</x:v>
      </x:c>
      <x:c r="C3020" s="6">
        <x:v>53.3461365666667</x:v>
      </x:c>
      <x:c r="D3020" s="14" t="s">
        <x:v>92</x:v>
      </x:c>
      <x:c r="E3020" s="15">
        <x:v>44733.6680121875</x:v>
      </x:c>
      <x:c r="F3020" t="s">
        <x:v>97</x:v>
      </x:c>
      <x:c r="G3020" s="6">
        <x:v>98.9079540366393</x:v>
      </x:c>
      <x:c r="H3020" t="s">
        <x:v>95</x:v>
      </x:c>
      <x:c r="I3020" s="6">
        <x:v>25.785952910479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21.073</x:v>
      </x:c>
      <x:c r="S3020" s="8">
        <x:v>78179.3294530265</x:v>
      </x:c>
      <x:c r="T3020" s="12">
        <x:v>265399.386685898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157008</x:v>
      </x:c>
      <x:c r="B3021" s="1">
        <x:v>44756.4846359606</x:v>
      </x:c>
      <x:c r="C3021" s="6">
        <x:v>53.3628481866667</x:v>
      </x:c>
      <x:c r="D3021" s="14" t="s">
        <x:v>92</x:v>
      </x:c>
      <x:c r="E3021" s="15">
        <x:v>44733.6680121875</x:v>
      </x:c>
      <x:c r="F3021" t="s">
        <x:v>97</x:v>
      </x:c>
      <x:c r="G3021" s="6">
        <x:v>98.8604929906294</x:v>
      </x:c>
      <x:c r="H3021" t="s">
        <x:v>95</x:v>
      </x:c>
      <x:c r="I3021" s="6">
        <x:v>25.7983203869489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21.077</x:v>
      </x:c>
      <x:c r="S3021" s="8">
        <x:v>78184.8055341441</x:v>
      </x:c>
      <x:c r="T3021" s="12">
        <x:v>265411.400143251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157011</x:v>
      </x:c>
      <x:c r="B3022" s="1">
        <x:v>44756.4846470255</x:v>
      </x:c>
      <x:c r="C3022" s="6">
        <x:v>53.378790175</x:v>
      </x:c>
      <x:c r="D3022" s="14" t="s">
        <x:v>92</x:v>
      </x:c>
      <x:c r="E3022" s="15">
        <x:v>44733.6680121875</x:v>
      </x:c>
      <x:c r="F3022" t="s">
        <x:v>97</x:v>
      </x:c>
      <x:c r="G3022" s="6">
        <x:v>98.8578776066909</x:v>
      </x:c>
      <x:c r="H3022" t="s">
        <x:v>95</x:v>
      </x:c>
      <x:c r="I3022" s="6">
        <x:v>25.7921366430201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21.078</x:v>
      </x:c>
      <x:c r="S3022" s="8">
        <x:v>78183.1965706351</x:v>
      </x:c>
      <x:c r="T3022" s="12">
        <x:v>265379.192822445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157017</x:v>
      </x:c>
      <x:c r="B3023" s="1">
        <x:v>44756.4846586458</x:v>
      </x:c>
      <x:c r="C3023" s="6">
        <x:v>53.3955346766667</x:v>
      </x:c>
      <x:c r="D3023" s="14" t="s">
        <x:v>92</x:v>
      </x:c>
      <x:c r="E3023" s="15">
        <x:v>44733.6680121875</x:v>
      </x:c>
      <x:c r="F3023" t="s">
        <x:v>97</x:v>
      </x:c>
      <x:c r="G3023" s="6">
        <x:v>98.8666574891773</x:v>
      </x:c>
      <x:c r="H3023" t="s">
        <x:v>95</x:v>
      </x:c>
      <x:c r="I3023" s="6">
        <x:v>25.7921366430201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21.077</x:v>
      </x:c>
      <x:c r="S3023" s="8">
        <x:v>78176.5450289456</x:v>
      </x:c>
      <x:c r="T3023" s="12">
        <x:v>265394.366454415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157026</x:v>
      </x:c>
      <x:c r="B3024" s="1">
        <x:v>44756.4846703704</x:v>
      </x:c>
      <x:c r="C3024" s="6">
        <x:v>53.41241289</x:v>
      </x:c>
      <x:c r="D3024" s="14" t="s">
        <x:v>92</x:v>
      </x:c>
      <x:c r="E3024" s="15">
        <x:v>44733.6680121875</x:v>
      </x:c>
      <x:c r="F3024" t="s">
        <x:v>97</x:v>
      </x:c>
      <x:c r="G3024" s="6">
        <x:v>98.9105715726071</x:v>
      </x:c>
      <x:c r="H3024" t="s">
        <x:v>95</x:v>
      </x:c>
      <x:c r="I3024" s="6">
        <x:v>25.7921366430201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21.072</x:v>
      </x:c>
      <x:c r="S3024" s="8">
        <x:v>78184.5199848999</x:v>
      </x:c>
      <x:c r="T3024" s="12">
        <x:v>265402.642277042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157033</x:v>
      </x:c>
      <x:c r="B3025" s="1">
        <x:v>44756.4846819792</x:v>
      </x:c>
      <x:c r="C3025" s="6">
        <x:v>53.42914072</x:v>
      </x:c>
      <x:c r="D3025" s="14" t="s">
        <x:v>92</x:v>
      </x:c>
      <x:c r="E3025" s="15">
        <x:v>44733.6680121875</x:v>
      </x:c>
      <x:c r="F3025" t="s">
        <x:v>97</x:v>
      </x:c>
      <x:c r="G3025" s="6">
        <x:v>98.8315438249679</x:v>
      </x:c>
      <x:c r="H3025" t="s">
        <x:v>95</x:v>
      </x:c>
      <x:c r="I3025" s="6">
        <x:v>25.7921366430201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21.081</x:v>
      </x:c>
      <x:c r="S3025" s="8">
        <x:v>78190.2178984078</x:v>
      </x:c>
      <x:c r="T3025" s="12">
        <x:v>265387.115005159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157038</x:v>
      </x:c>
      <x:c r="B3026" s="1">
        <x:v>44756.4846936343</x:v>
      </x:c>
      <x:c r="C3026" s="6">
        <x:v>53.44594009</x:v>
      </x:c>
      <x:c r="D3026" s="14" t="s">
        <x:v>92</x:v>
      </x:c>
      <x:c r="E3026" s="15">
        <x:v>44733.6680121875</x:v>
      </x:c>
      <x:c r="F3026" t="s">
        <x:v>97</x:v>
      </x:c>
      <x:c r="G3026" s="6">
        <x:v>98.8517136421378</x:v>
      </x:c>
      <x:c r="H3026" t="s">
        <x:v>95</x:v>
      </x:c>
      <x:c r="I3026" s="6">
        <x:v>25.7983203869489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21.078</x:v>
      </x:c>
      <x:c r="S3026" s="8">
        <x:v>78195.2335065371</x:v>
      </x:c>
      <x:c r="T3026" s="12">
        <x:v>265395.101475247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157043</x:v>
      </x:c>
      <x:c r="B3027" s="1">
        <x:v>44756.4847053241</x:v>
      </x:c>
      <x:c r="C3027" s="6">
        <x:v>53.4627466516667</x:v>
      </x:c>
      <x:c r="D3027" s="14" t="s">
        <x:v>92</x:v>
      </x:c>
      <x:c r="E3027" s="15">
        <x:v>44733.6680121875</x:v>
      </x:c>
      <x:c r="F3027" t="s">
        <x:v>97</x:v>
      </x:c>
      <x:c r="G3027" s="6">
        <x:v>98.8490987019258</x:v>
      </x:c>
      <x:c r="H3027" t="s">
        <x:v>95</x:v>
      </x:c>
      <x:c r="I3027" s="6">
        <x:v>25.7921366430201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21.079</x:v>
      </x:c>
      <x:c r="S3027" s="8">
        <x:v>78201.39007305</x:v>
      </x:c>
      <x:c r="T3027" s="12">
        <x:v>265387.362670265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157051</x:v>
      </x:c>
      <x:c r="B3028" s="1">
        <x:v>44756.4847170139</x:v>
      </x:c>
      <x:c r="C3028" s="6">
        <x:v>53.4795774633333</x:v>
      </x:c>
      <x:c r="D3028" s="14" t="s">
        <x:v>92</x:v>
      </x:c>
      <x:c r="E3028" s="15">
        <x:v>44733.6680121875</x:v>
      </x:c>
      <x:c r="F3028" t="s">
        <x:v>97</x:v>
      </x:c>
      <x:c r="G3028" s="6">
        <x:v>98.8403207747341</x:v>
      </x:c>
      <x:c r="H3028" t="s">
        <x:v>95</x:v>
      </x:c>
      <x:c r="I3028" s="6">
        <x:v>25.7921366430201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21.08</x:v>
      </x:c>
      <x:c r="S3028" s="8">
        <x:v>78187.499694597</x:v>
      </x:c>
      <x:c r="T3028" s="12">
        <x:v>265383.366191441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157056</x:v>
      </x:c>
      <x:c r="B3029" s="1">
        <x:v>44756.4847280903</x:v>
      </x:c>
      <x:c r="C3029" s="6">
        <x:v>53.495569965</x:v>
      </x:c>
      <x:c r="D3029" s="14" t="s">
        <x:v>92</x:v>
      </x:c>
      <x:c r="E3029" s="15">
        <x:v>44733.6680121875</x:v>
      </x:c>
      <x:c r="F3029" t="s">
        <x:v>97</x:v>
      </x:c>
      <x:c r="G3029" s="6">
        <x:v>98.8289302833949</x:v>
      </x:c>
      <x:c r="H3029" t="s">
        <x:v>95</x:v>
      </x:c>
      <x:c r="I3029" s="6">
        <x:v>25.785952910479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21.082</x:v>
      </x:c>
      <x:c r="S3029" s="8">
        <x:v>78191.9459523838</x:v>
      </x:c>
      <x:c r="T3029" s="12">
        <x:v>265393.640028149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157061</x:v>
      </x:c>
      <x:c r="B3030" s="1">
        <x:v>44756.4847397338</x:v>
      </x:c>
      <x:c r="C3030" s="6">
        <x:v>53.512298345</x:v>
      </x:c>
      <x:c r="D3030" s="14" t="s">
        <x:v>92</x:v>
      </x:c>
      <x:c r="E3030" s="15">
        <x:v>44733.6680121875</x:v>
      </x:c>
      <x:c r="F3030" t="s">
        <x:v>97</x:v>
      </x:c>
      <x:c r="G3030" s="6">
        <x:v>98.8139928571203</x:v>
      </x:c>
      <x:c r="H3030" t="s">
        <x:v>95</x:v>
      </x:c>
      <x:c r="I3030" s="6">
        <x:v>25.7921366430201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21.083</x:v>
      </x:c>
      <x:c r="S3030" s="8">
        <x:v>78191.9880577017</x:v>
      </x:c>
      <x:c r="T3030" s="12">
        <x:v>265390.342779636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157068</x:v>
      </x:c>
      <x:c r="B3031" s="1">
        <x:v>44756.4847513542</x:v>
      </x:c>
      <x:c r="C3031" s="6">
        <x:v>53.5290262233333</x:v>
      </x:c>
      <x:c r="D3031" s="14" t="s">
        <x:v>92</x:v>
      </x:c>
      <x:c r="E3031" s="15">
        <x:v>44733.6680121875</x:v>
      </x:c>
      <x:c r="F3031" t="s">
        <x:v>97</x:v>
      </x:c>
      <x:c r="G3031" s="6">
        <x:v>98.8253814620479</x:v>
      </x:c>
      <x:c r="H3031" t="s">
        <x:v>95</x:v>
      </x:c>
      <x:c r="I3031" s="6">
        <x:v>25.7983203869489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21.081</x:v>
      </x:c>
      <x:c r="S3031" s="8">
        <x:v>78198.5343811536</x:v>
      </x:c>
      <x:c r="T3031" s="12">
        <x:v>265380.141112145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157073</x:v>
      </x:c>
      <x:c r="B3032" s="1">
        <x:v>44756.4847629977</x:v>
      </x:c>
      <x:c r="C3032" s="6">
        <x:v>53.545803565</x:v>
      </x:c>
      <x:c r="D3032" s="14" t="s">
        <x:v>92</x:v>
      </x:c>
      <x:c r="E3032" s="15">
        <x:v>44733.6680121875</x:v>
      </x:c>
      <x:c r="F3032" t="s">
        <x:v>97</x:v>
      </x:c>
      <x:c r="G3032" s="6">
        <x:v>98.8227678524792</x:v>
      </x:c>
      <x:c r="H3032" t="s">
        <x:v>95</x:v>
      </x:c>
      <x:c r="I3032" s="6">
        <x:v>25.7921366430201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21.082</x:v>
      </x:c>
      <x:c r="S3032" s="8">
        <x:v>78201.5278677247</x:v>
      </x:c>
      <x:c r="T3032" s="12">
        <x:v>265382.97688363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157080</x:v>
      </x:c>
      <x:c r="B3033" s="1">
        <x:v>44756.4847746528</x:v>
      </x:c>
      <x:c r="C3033" s="6">
        <x:v>53.5625818283333</x:v>
      </x:c>
      <x:c r="D3033" s="14" t="s">
        <x:v>92</x:v>
      </x:c>
      <x:c r="E3033" s="15">
        <x:v>44733.6680121875</x:v>
      </x:c>
      <x:c r="F3033" t="s">
        <x:v>97</x:v>
      </x:c>
      <x:c r="G3033" s="6">
        <x:v>98.8403207747341</x:v>
      </x:c>
      <x:c r="H3033" t="s">
        <x:v>95</x:v>
      </x:c>
      <x:c r="I3033" s="6">
        <x:v>25.7921366430201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21.08</x:v>
      </x:c>
      <x:c r="S3033" s="8">
        <x:v>78203.1937306414</x:v>
      </x:c>
      <x:c r="T3033" s="12">
        <x:v>265400.545245848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157086</x:v>
      </x:c>
      <x:c r="B3034" s="1">
        <x:v>44756.4847862616</x:v>
      </x:c>
      <x:c r="C3034" s="6">
        <x:v>53.5793096333333</x:v>
      </x:c>
      <x:c r="D3034" s="14" t="s">
        <x:v>92</x:v>
      </x:c>
      <x:c r="E3034" s="15">
        <x:v>44733.6680121875</x:v>
      </x:c>
      <x:c r="F3034" t="s">
        <x:v>97</x:v>
      </x:c>
      <x:c r="G3034" s="6">
        <x:v>98.8113802022079</x:v>
      </x:c>
      <x:c r="H3034" t="s">
        <x:v>95</x:v>
      </x:c>
      <x:c r="I3034" s="6">
        <x:v>25.785952910479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21.084</x:v>
      </x:c>
      <x:c r="S3034" s="8">
        <x:v>78200.1038502866</x:v>
      </x:c>
      <x:c r="T3034" s="12">
        <x:v>265406.342072984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157090</x:v>
      </x:c>
      <x:c r="B3035" s="1">
        <x:v>44756.4847979167</x:v>
      </x:c>
      <x:c r="C3035" s="6">
        <x:v>53.5961042433333</x:v>
      </x:c>
      <x:c r="D3035" s="14" t="s">
        <x:v>92</x:v>
      </x:c>
      <x:c r="E3035" s="15">
        <x:v>44733.6680121875</x:v>
      </x:c>
      <x:c r="F3035" t="s">
        <x:v>97</x:v>
      </x:c>
      <x:c r="G3035" s="6">
        <x:v>98.8253814620479</x:v>
      </x:c>
      <x:c r="H3035" t="s">
        <x:v>95</x:v>
      </x:c>
      <x:c r="I3035" s="6">
        <x:v>25.7983203869489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21.081</x:v>
      </x:c>
      <x:c r="S3035" s="8">
        <x:v>78210.7675699697</x:v>
      </x:c>
      <x:c r="T3035" s="12">
        <x:v>265395.969747273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157095</x:v>
      </x:c>
      <x:c r="B3036" s="1">
        <x:v>44756.4848095255</x:v>
      </x:c>
      <x:c r="C3036" s="6">
        <x:v>53.6128320733333</x:v>
      </x:c>
      <x:c r="D3036" s="14" t="s">
        <x:v>92</x:v>
      </x:c>
      <x:c r="E3036" s="15">
        <x:v>44733.6680121875</x:v>
      </x:c>
      <x:c r="F3036" t="s">
        <x:v>97</x:v>
      </x:c>
      <x:c r="G3036" s="6">
        <x:v>98.8464842733352</x:v>
      </x:c>
      <x:c r="H3036" t="s">
        <x:v>95</x:v>
      </x:c>
      <x:c r="I3036" s="6">
        <x:v>25.785952910479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21.08</x:v>
      </x:c>
      <x:c r="S3036" s="8">
        <x:v>78203.6064302518</x:v>
      </x:c>
      <x:c r="T3036" s="12">
        <x:v>265394.007659666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157103</x:v>
      </x:c>
      <x:c r="B3037" s="1">
        <x:v>44756.4848206366</x:v>
      </x:c>
      <x:c r="C3037" s="6">
        <x:v>53.6287907733333</x:v>
      </x:c>
      <x:c r="D3037" s="14" t="s">
        <x:v>92</x:v>
      </x:c>
      <x:c r="E3037" s="15">
        <x:v>44733.6680121875</x:v>
      </x:c>
      <x:c r="F3037" t="s">
        <x:v>97</x:v>
      </x:c>
      <x:c r="G3037" s="6">
        <x:v>98.8289302833949</x:v>
      </x:c>
      <x:c r="H3037" t="s">
        <x:v>95</x:v>
      </x:c>
      <x:c r="I3037" s="6">
        <x:v>25.785952910479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21.082</x:v>
      </x:c>
      <x:c r="S3037" s="8">
        <x:v>78208.1953660904</x:v>
      </x:c>
      <x:c r="T3037" s="12">
        <x:v>265403.474798534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157112</x:v>
      </x:c>
      <x:c r="B3038" s="1">
        <x:v>44756.4848322569</x:v>
      </x:c>
      <x:c r="C3038" s="6">
        <x:v>53.64551908</x:v>
      </x:c>
      <x:c r="D3038" s="14" t="s">
        <x:v>92</x:v>
      </x:c>
      <x:c r="E3038" s="15">
        <x:v>44733.6680121875</x:v>
      </x:c>
      <x:c r="F3038" t="s">
        <x:v>97</x:v>
      </x:c>
      <x:c r="G3038" s="6">
        <x:v>98.8227678524792</x:v>
      </x:c>
      <x:c r="H3038" t="s">
        <x:v>95</x:v>
      </x:c>
      <x:c r="I3038" s="6">
        <x:v>25.7921366430201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21.082</x:v>
      </x:c>
      <x:c r="S3038" s="8">
        <x:v>78210.7956519651</x:v>
      </x:c>
      <x:c r="T3038" s="12">
        <x:v>265401.965667904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157114</x:v>
      </x:c>
      <x:c r="B3039" s="1">
        <x:v>44756.4848438657</x:v>
      </x:c>
      <x:c r="C3039" s="6">
        <x:v>53.66226317</x:v>
      </x:c>
      <x:c r="D3039" s="14" t="s">
        <x:v>92</x:v>
      </x:c>
      <x:c r="E3039" s="15">
        <x:v>44733.6680121875</x:v>
      </x:c>
      <x:c r="F3039" t="s">
        <x:v>97</x:v>
      </x:c>
      <x:c r="G3039" s="6">
        <x:v>98.8315438249679</x:v>
      </x:c>
      <x:c r="H3039" t="s">
        <x:v>95</x:v>
      </x:c>
      <x:c r="I3039" s="6">
        <x:v>25.7921366430201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21.081</x:v>
      </x:c>
      <x:c r="S3039" s="8">
        <x:v>78212.5286743571</x:v>
      </x:c>
      <x:c r="T3039" s="12">
        <x:v>265407.462779066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157121</x:v>
      </x:c>
      <x:c r="B3040" s="1">
        <x:v>44756.4848554745</x:v>
      </x:c>
      <x:c r="C3040" s="6">
        <x:v>53.6789742316667</x:v>
      </x:c>
      <x:c r="D3040" s="14" t="s">
        <x:v>92</x:v>
      </x:c>
      <x:c r="E3040" s="15">
        <x:v>44733.6680121875</x:v>
      </x:c>
      <x:c r="F3040" t="s">
        <x:v>97</x:v>
      </x:c>
      <x:c r="G3040" s="6">
        <x:v>98.842935271309</x:v>
      </x:c>
      <x:c r="H3040" t="s">
        <x:v>95</x:v>
      </x:c>
      <x:c r="I3040" s="6">
        <x:v>25.7983203869489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21.079</x:v>
      </x:c>
      <x:c r="S3040" s="8">
        <x:v>78215.7962737922</x:v>
      </x:c>
      <x:c r="T3040" s="12">
        <x:v>265403.592853025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157127</x:v>
      </x:c>
      <x:c r="B3041" s="1">
        <x:v>44756.4848670949</x:v>
      </x:c>
      <x:c r="C3041" s="6">
        <x:v>53.6956853583333</x:v>
      </x:c>
      <x:c r="D3041" s="14" t="s">
        <x:v>92</x:v>
      </x:c>
      <x:c r="E3041" s="15">
        <x:v>44733.6680121875</x:v>
      </x:c>
      <x:c r="F3041" t="s">
        <x:v>97</x:v>
      </x:c>
      <x:c r="G3041" s="6">
        <x:v>98.8227678524792</x:v>
      </x:c>
      <x:c r="H3041" t="s">
        <x:v>95</x:v>
      </x:c>
      <x:c r="I3041" s="6">
        <x:v>25.7921366430201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21.082</x:v>
      </x:c>
      <x:c r="S3041" s="8">
        <x:v>78211.5389424615</x:v>
      </x:c>
      <x:c r="T3041" s="12">
        <x:v>265408.947890402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157133</x:v>
      </x:c>
      <x:c r="B3042" s="1">
        <x:v>44756.4848787037</x:v>
      </x:c>
      <x:c r="C3042" s="6">
        <x:v>53.7124261916667</x:v>
      </x:c>
      <x:c r="D3042" s="14" t="s">
        <x:v>92</x:v>
      </x:c>
      <x:c r="E3042" s="15">
        <x:v>44733.6680121875</x:v>
      </x:c>
      <x:c r="F3042" t="s">
        <x:v>97</x:v>
      </x:c>
      <x:c r="G3042" s="6">
        <x:v>98.8192197008446</x:v>
      </x:c>
      <x:c r="H3042" t="s">
        <x:v>95</x:v>
      </x:c>
      <x:c r="I3042" s="6">
        <x:v>25.8045041422643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21.081</x:v>
      </x:c>
      <x:c r="S3042" s="8">
        <x:v>78218.2316127281</x:v>
      </x:c>
      <x:c r="T3042" s="12">
        <x:v>265406.837770086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157140</x:v>
      </x:c>
      <x:c r="B3043" s="1">
        <x:v>44756.4848903125</x:v>
      </x:c>
      <x:c r="C3043" s="6">
        <x:v>53.7291540216667</x:v>
      </x:c>
      <x:c r="D3043" s="14" t="s">
        <x:v>92</x:v>
      </x:c>
      <x:c r="E3043" s="15">
        <x:v>44733.6680121875</x:v>
      </x:c>
      <x:c r="F3043" t="s">
        <x:v>97</x:v>
      </x:c>
      <x:c r="G3043" s="6">
        <x:v>98.7964457972006</x:v>
      </x:c>
      <x:c r="H3043" t="s">
        <x:v>95</x:v>
      </x:c>
      <x:c r="I3043" s="6">
        <x:v>25.7921366430201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21.085</x:v>
      </x:c>
      <x:c r="S3043" s="8">
        <x:v>78223.3204416961</x:v>
      </x:c>
      <x:c r="T3043" s="12">
        <x:v>265418.778727461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157143</x:v>
      </x:c>
      <x:c r="B3044" s="1">
        <x:v>44756.4849019329</x:v>
      </x:c>
      <x:c r="C3044" s="6">
        <x:v>53.74588178</x:v>
      </x:c>
      <x:c r="D3044" s="14" t="s">
        <x:v>92</x:v>
      </x:c>
      <x:c r="E3044" s="15">
        <x:v>44733.6680121875</x:v>
      </x:c>
      <x:c r="F3044" t="s">
        <x:v>97</x:v>
      </x:c>
      <x:c r="G3044" s="6">
        <x:v>98.7815140376424</x:v>
      </x:c>
      <x:c r="H3044" t="s">
        <x:v>95</x:v>
      </x:c>
      <x:c r="I3044" s="6">
        <x:v>25.7983203869489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21.086</x:v>
      </x:c>
      <x:c r="S3044" s="8">
        <x:v>78213.2996569425</x:v>
      </x:c>
      <x:c r="T3044" s="12">
        <x:v>265386.549267422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157153</x:v>
      </x:c>
      <x:c r="B3045" s="1">
        <x:v>44756.4849136227</x:v>
      </x:c>
      <x:c r="C3045" s="6">
        <x:v>53.7627266116667</x:v>
      </x:c>
      <x:c r="D3045" s="14" t="s">
        <x:v>92</x:v>
      </x:c>
      <x:c r="E3045" s="15">
        <x:v>44733.6680121875</x:v>
      </x:c>
      <x:c r="F3045" t="s">
        <x:v>97</x:v>
      </x:c>
      <x:c r="G3045" s="6">
        <x:v>98.7815140376424</x:v>
      </x:c>
      <x:c r="H3045" t="s">
        <x:v>95</x:v>
      </x:c>
      <x:c r="I3045" s="6">
        <x:v>25.7983203869489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21.086</x:v>
      </x:c>
      <x:c r="S3045" s="8">
        <x:v>78213.6558059343</x:v>
      </x:c>
      <x:c r="T3045" s="12">
        <x:v>265401.401034367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157158</x:v>
      </x:c>
      <x:c r="B3046" s="1">
        <x:v>44756.4849252315</x:v>
      </x:c>
      <x:c r="C3046" s="6">
        <x:v>53.77943773</x:v>
      </x:c>
      <x:c r="D3046" s="14" t="s">
        <x:v>92</x:v>
      </x:c>
      <x:c r="E3046" s="15">
        <x:v>44733.6680121875</x:v>
      </x:c>
      <x:c r="F3046" t="s">
        <x:v>97</x:v>
      </x:c>
      <x:c r="G3046" s="6">
        <x:v>98.8227678524792</x:v>
      </x:c>
      <x:c r="H3046" t="s">
        <x:v>95</x:v>
      </x:c>
      <x:c r="I3046" s="6">
        <x:v>25.7921366430201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21.082</x:v>
      </x:c>
      <x:c r="S3046" s="8">
        <x:v>78218.5565541544</x:v>
      </x:c>
      <x:c r="T3046" s="12">
        <x:v>265395.587400814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157165</x:v>
      </x:c>
      <x:c r="B3047" s="1">
        <x:v>44756.4849368866</x:v>
      </x:c>
      <x:c r="C3047" s="6">
        <x:v>53.7962298283333</x:v>
      </x:c>
      <x:c r="D3047" s="14" t="s">
        <x:v>92</x:v>
      </x:c>
      <x:c r="E3047" s="15">
        <x:v>44733.6680121875</x:v>
      </x:c>
      <x:c r="F3047" t="s">
        <x:v>97</x:v>
      </x:c>
      <x:c r="G3047" s="6">
        <x:v>98.8166060233198</x:v>
      </x:c>
      <x:c r="H3047" t="s">
        <x:v>95</x:v>
      </x:c>
      <x:c r="I3047" s="6">
        <x:v>25.7983203869489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21.082</x:v>
      </x:c>
      <x:c r="S3047" s="8">
        <x:v>78218.877930876</x:v>
      </x:c>
      <x:c r="T3047" s="12">
        <x:v>265400.185751724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157170</x:v>
      </x:c>
      <x:c r="B3048" s="1">
        <x:v>44756.4849480671</x:v>
      </x:c>
      <x:c r="C3048" s="6">
        <x:v>53.8123317916667</x:v>
      </x:c>
      <x:c r="D3048" s="14" t="s">
        <x:v>92</x:v>
      </x:c>
      <x:c r="E3048" s="15">
        <x:v>44733.6680121875</x:v>
      </x:c>
      <x:c r="F3048" t="s">
        <x:v>97</x:v>
      </x:c>
      <x:c r="G3048" s="6">
        <x:v>98.7902855689721</x:v>
      </x:c>
      <x:c r="H3048" t="s">
        <x:v>95</x:v>
      </x:c>
      <x:c r="I3048" s="6">
        <x:v>25.7983203869489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21.085</x:v>
      </x:c>
      <x:c r="S3048" s="8">
        <x:v>78222.6262701619</x:v>
      </x:c>
      <x:c r="T3048" s="12">
        <x:v>265383.380279395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157176</x:v>
      </x:c>
      <x:c r="B3049" s="1">
        <x:v>44756.4849597222</x:v>
      </x:c>
      <x:c r="C3049" s="6">
        <x:v>53.829095605</x:v>
      </x:c>
      <x:c r="D3049" s="14" t="s">
        <x:v>92</x:v>
      </x:c>
      <x:c r="E3049" s="15">
        <x:v>44733.6680121875</x:v>
      </x:c>
      <x:c r="F3049" t="s">
        <x:v>97</x:v>
      </x:c>
      <x:c r="G3049" s="6">
        <x:v>98.8052188387433</x:v>
      </x:c>
      <x:c r="H3049" t="s">
        <x:v>95</x:v>
      </x:c>
      <x:c r="I3049" s="6">
        <x:v>25.7921366430201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21.084</x:v>
      </x:c>
      <x:c r="S3049" s="8">
        <x:v>78225.5850547922</x:v>
      </x:c>
      <x:c r="T3049" s="12">
        <x:v>265394.05287777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157181</x:v>
      </x:c>
      <x:c r="B3050" s="1">
        <x:v>44756.4849713773</x:v>
      </x:c>
      <x:c r="C3050" s="6">
        <x:v>53.8458735616667</x:v>
      </x:c>
      <x:c r="D3050" s="14" t="s">
        <x:v>92</x:v>
      </x:c>
      <x:c r="E3050" s="15">
        <x:v>44733.6680121875</x:v>
      </x:c>
      <x:c r="F3050" t="s">
        <x:v>97</x:v>
      </x:c>
      <x:c r="G3050" s="6">
        <x:v>98.7552053019439</x:v>
      </x:c>
      <x:c r="H3050" t="s">
        <x:v>95</x:v>
      </x:c>
      <x:c r="I3050" s="6">
        <x:v>25.7983203869489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21.089</x:v>
      </x:c>
      <x:c r="S3050" s="8">
        <x:v>78228.2633190177</x:v>
      </x:c>
      <x:c r="T3050" s="12">
        <x:v>265393.685120677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157188</x:v>
      </x:c>
      <x:c r="B3051" s="1">
        <x:v>44756.4849831366</x:v>
      </x:c>
      <x:c r="C3051" s="6">
        <x:v>53.862835355</x:v>
      </x:c>
      <x:c r="D3051" s="14" t="s">
        <x:v>92</x:v>
      </x:c>
      <x:c r="E3051" s="15">
        <x:v>44733.6680121875</x:v>
      </x:c>
      <x:c r="F3051" t="s">
        <x:v>97</x:v>
      </x:c>
      <x:c r="G3051" s="6">
        <x:v>98.7438280531905</x:v>
      </x:c>
      <x:c r="H3051" t="s">
        <x:v>95</x:v>
      </x:c>
      <x:c r="I3051" s="6">
        <x:v>25.7921366430201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21.091</x:v>
      </x:c>
      <x:c r="S3051" s="8">
        <x:v>78226.6087175778</x:v>
      </x:c>
      <x:c r="T3051" s="12">
        <x:v>265395.872642587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157192</x:v>
      </x:c>
      <x:c r="B3052" s="1">
        <x:v>44756.4849947106</x:v>
      </x:c>
      <x:c r="C3052" s="6">
        <x:v>53.8794795733333</x:v>
      </x:c>
      <x:c r="D3052" s="14" t="s">
        <x:v>92</x:v>
      </x:c>
      <x:c r="E3052" s="15">
        <x:v>44733.6680121875</x:v>
      </x:c>
      <x:c r="F3052" t="s">
        <x:v>97</x:v>
      </x:c>
      <x:c r="G3052" s="6">
        <x:v>98.7762917613648</x:v>
      </x:c>
      <x:c r="H3052" t="s">
        <x:v>95</x:v>
      </x:c>
      <x:c r="I3052" s="6">
        <x:v>25.785952910479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21.088</x:v>
      </x:c>
      <x:c r="S3052" s="8">
        <x:v>78233.1560586277</x:v>
      </x:c>
      <x:c r="T3052" s="12">
        <x:v>265400.233253066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157197</x:v>
      </x:c>
      <x:c r="B3053" s="1">
        <x:v>44756.4850058218</x:v>
      </x:c>
      <x:c r="C3053" s="6">
        <x:v>53.8954888416667</x:v>
      </x:c>
      <x:c r="D3053" s="14" t="s">
        <x:v>92</x:v>
      </x:c>
      <x:c r="E3053" s="15">
        <x:v>44733.6680121875</x:v>
      </x:c>
      <x:c r="F3053" t="s">
        <x:v>97</x:v>
      </x:c>
      <x:c r="G3053" s="6">
        <x:v>98.7964457972006</x:v>
      </x:c>
      <x:c r="H3053" t="s">
        <x:v>95</x:v>
      </x:c>
      <x:c r="I3053" s="6">
        <x:v>25.7921366430201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21.085</x:v>
      </x:c>
      <x:c r="S3053" s="8">
        <x:v>78232.2888778141</x:v>
      </x:c>
      <x:c r="T3053" s="12">
        <x:v>265395.303456722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157205</x:v>
      </x:c>
      <x:c r="B3054" s="1">
        <x:v>44756.4850174421</x:v>
      </x:c>
      <x:c r="C3054" s="6">
        <x:v>53.9121999366667</x:v>
      </x:c>
      <x:c r="D3054" s="14" t="s">
        <x:v>92</x:v>
      </x:c>
      <x:c r="E3054" s="15">
        <x:v>44733.6680121875</x:v>
      </x:c>
      <x:c r="F3054" t="s">
        <x:v>97</x:v>
      </x:c>
      <x:c r="G3054" s="6">
        <x:v>98.7789026440268</x:v>
      </x:c>
      <x:c r="H3054" t="s">
        <x:v>95</x:v>
      </x:c>
      <x:c r="I3054" s="6">
        <x:v>25.7921366430201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21.087</x:v>
      </x:c>
      <x:c r="S3054" s="8">
        <x:v>78236.5856112187</x:v>
      </x:c>
      <x:c r="T3054" s="12">
        <x:v>265403.241356504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157209</x:v>
      </x:c>
      <x:c r="B3055" s="1">
        <x:v>44756.4850290509</x:v>
      </x:c>
      <x:c r="C3055" s="6">
        <x:v>53.9289277433333</x:v>
      </x:c>
      <x:c r="D3055" s="14" t="s">
        <x:v>92</x:v>
      </x:c>
      <x:c r="E3055" s="15">
        <x:v>44733.6680121875</x:v>
      </x:c>
      <x:c r="F3055" t="s">
        <x:v>97</x:v>
      </x:c>
      <x:c r="G3055" s="6">
        <x:v>98.7525952368297</x:v>
      </x:c>
      <x:c r="H3055" t="s">
        <x:v>95</x:v>
      </x:c>
      <x:c r="I3055" s="6">
        <x:v>25.7921366430201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21.09</x:v>
      </x:c>
      <x:c r="S3055" s="8">
        <x:v>78237.9156450969</x:v>
      </x:c>
      <x:c r="T3055" s="12">
        <x:v>265399.622359964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157216</x:v>
      </x:c>
      <x:c r="B3056" s="1">
        <x:v>44756.4850406597</x:v>
      </x:c>
      <x:c r="C3056" s="6">
        <x:v>53.9456388466667</x:v>
      </x:c>
      <x:c r="D3056" s="14" t="s">
        <x:v>92</x:v>
      </x:c>
      <x:c r="E3056" s="15">
        <x:v>44733.6680121875</x:v>
      </x:c>
      <x:c r="F3056" t="s">
        <x:v>97</x:v>
      </x:c>
      <x:c r="G3056" s="6">
        <x:v>98.7464376756491</x:v>
      </x:c>
      <x:c r="H3056" t="s">
        <x:v>95</x:v>
      </x:c>
      <x:c r="I3056" s="6">
        <x:v>25.7983203869489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21.09</x:v>
      </x:c>
      <x:c r="S3056" s="8">
        <x:v>78238.9562734671</x:v>
      </x:c>
      <x:c r="T3056" s="12">
        <x:v>265389.884268049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157222</x:v>
      </x:c>
      <x:c r="B3057" s="1">
        <x:v>44756.4850522801</x:v>
      </x:c>
      <x:c r="C3057" s="6">
        <x:v>53.9623499416667</x:v>
      </x:c>
      <x:c r="D3057" s="14" t="s">
        <x:v>92</x:v>
      </x:c>
      <x:c r="E3057" s="15">
        <x:v>44733.6680121875</x:v>
      </x:c>
      <x:c r="F3057" t="s">
        <x:v>97</x:v>
      </x:c>
      <x:c r="G3057" s="6">
        <x:v>98.7850624067535</x:v>
      </x:c>
      <x:c r="H3057" t="s">
        <x:v>95</x:v>
      </x:c>
      <x:c r="I3057" s="6">
        <x:v>25.785952910479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21.087</x:v>
      </x:c>
      <x:c r="S3057" s="8">
        <x:v>78239.6968323627</x:v>
      </x:c>
      <x:c r="T3057" s="12">
        <x:v>265386.632866932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157228</x:v>
      </x:c>
      <x:c r="B3058" s="1">
        <x:v>44756.4850639236</x:v>
      </x:c>
      <x:c r="C3058" s="6">
        <x:v>53.9791446</x:v>
      </x:c>
      <x:c r="D3058" s="14" t="s">
        <x:v>92</x:v>
      </x:c>
      <x:c r="E3058" s="15">
        <x:v>44733.6680121875</x:v>
      </x:c>
      <x:c r="F3058" t="s">
        <x:v>97</x:v>
      </x:c>
      <x:c r="G3058" s="6">
        <x:v>98.7289053505811</x:v>
      </x:c>
      <x:c r="H3058" t="s">
        <x:v>95</x:v>
      </x:c>
      <x:c r="I3058" s="6">
        <x:v>25.7983203869489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21.092</x:v>
      </x:c>
      <x:c r="S3058" s="8">
        <x:v>78244.2563676306</x:v>
      </x:c>
      <x:c r="T3058" s="12">
        <x:v>265392.253238552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157235</x:v>
      </x:c>
      <x:c r="B3059" s="1">
        <x:v>44756.485075544</x:v>
      </x:c>
      <x:c r="C3059" s="6">
        <x:v>53.9958891333333</x:v>
      </x:c>
      <x:c r="D3059" s="14" t="s">
        <x:v>92</x:v>
      </x:c>
      <x:c r="E3059" s="15">
        <x:v>44733.6680121875</x:v>
      </x:c>
      <x:c r="F3059" t="s">
        <x:v>97</x:v>
      </x:c>
      <x:c r="G3059" s="6">
        <x:v>98.7438280531905</x:v>
      </x:c>
      <x:c r="H3059" t="s">
        <x:v>95</x:v>
      </x:c>
      <x:c r="I3059" s="6">
        <x:v>25.7921366430201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21.091</x:v>
      </x:c>
      <x:c r="S3059" s="8">
        <x:v>78242.2818326153</x:v>
      </x:c>
      <x:c r="T3059" s="12">
        <x:v>265384.54905319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157241</x:v>
      </x:c>
      <x:c r="B3060" s="1">
        <x:v>44756.4850872338</x:v>
      </x:c>
      <x:c r="C3060" s="6">
        <x:v>54.0126837916667</x:v>
      </x:c>
      <x:c r="D3060" s="14" t="s">
        <x:v>92</x:v>
      </x:c>
      <x:c r="E3060" s="15">
        <x:v>44733.6680121875</x:v>
      </x:c>
      <x:c r="F3060" t="s">
        <x:v>97</x:v>
      </x:c>
      <x:c r="G3060" s="6">
        <x:v>98.7289053505811</x:v>
      </x:c>
      <x:c r="H3060" t="s">
        <x:v>95</x:v>
      </x:c>
      <x:c r="I3060" s="6">
        <x:v>25.7983203869489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21.092</x:v>
      </x:c>
      <x:c r="S3060" s="8">
        <x:v>78250.8190483969</x:v>
      </x:c>
      <x:c r="T3060" s="12">
        <x:v>265408.95764694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157250</x:v>
      </x:c>
      <x:c r="B3061" s="1">
        <x:v>44756.4850988426</x:v>
      </x:c>
      <x:c r="C3061" s="6">
        <x:v>54.02944506</x:v>
      </x:c>
      <x:c r="D3061" s="14" t="s">
        <x:v>92</x:v>
      </x:c>
      <x:c r="E3061" s="15">
        <x:v>44733.6680121875</x:v>
      </x:c>
      <x:c r="F3061" t="s">
        <x:v>97</x:v>
      </x:c>
      <x:c r="G3061" s="6">
        <x:v>98.6850916082345</x:v>
      </x:c>
      <x:c r="H3061" t="s">
        <x:v>95</x:v>
      </x:c>
      <x:c r="I3061" s="6">
        <x:v>25.7983203869489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21.097</x:v>
      </x:c>
      <x:c r="S3061" s="8">
        <x:v>78242.420345199</x:v>
      </x:c>
      <x:c r="T3061" s="12">
        <x:v>265397.029161296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157256</x:v>
      </x:c>
      <x:c r="B3062" s="1">
        <x:v>44756.4851104514</x:v>
      </x:c>
      <x:c r="C3062" s="6">
        <x:v>54.046156115</x:v>
      </x:c>
      <x:c r="D3062" s="14" t="s">
        <x:v>92</x:v>
      </x:c>
      <x:c r="E3062" s="15">
        <x:v>44733.6680121875</x:v>
      </x:c>
      <x:c r="F3062" t="s">
        <x:v>97</x:v>
      </x:c>
      <x:c r="G3062" s="6">
        <x:v>98.7289053505811</x:v>
      </x:c>
      <x:c r="H3062" t="s">
        <x:v>95</x:v>
      </x:c>
      <x:c r="I3062" s="6">
        <x:v>25.7983203869489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21.092</x:v>
      </x:c>
      <x:c r="S3062" s="8">
        <x:v>78249.4020645168</x:v>
      </x:c>
      <x:c r="T3062" s="12">
        <x:v>265389.531409586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157257</x:v>
      </x:c>
      <x:c r="B3063" s="1">
        <x:v>44756.4851215625</x:v>
      </x:c>
      <x:c r="C3063" s="6">
        <x:v>54.0621319533333</x:v>
      </x:c>
      <x:c r="D3063" s="14" t="s">
        <x:v>92</x:v>
      </x:c>
      <x:c r="E3063" s="15">
        <x:v>44733.6680121875</x:v>
      </x:c>
      <x:c r="F3063" t="s">
        <x:v>97</x:v>
      </x:c>
      <x:c r="G3063" s="6">
        <x:v>98.7113769278912</x:v>
      </x:c>
      <x:c r="H3063" t="s">
        <x:v>95</x:v>
      </x:c>
      <x:c r="I3063" s="6">
        <x:v>25.7983203869489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21.094</x:v>
      </x:c>
      <x:c r="S3063" s="8">
        <x:v>78246.1608205746</x:v>
      </x:c>
      <x:c r="T3063" s="12">
        <x:v>265386.372769762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157263</x:v>
      </x:c>
      <x:c r="B3064" s="1">
        <x:v>44756.4851332176</x:v>
      </x:c>
      <x:c r="C3064" s="6">
        <x:v>54.0789098933333</x:v>
      </x:c>
      <x:c r="D3064" s="14" t="s">
        <x:v>92</x:v>
      </x:c>
      <x:c r="E3064" s="15">
        <x:v>44733.6680121875</x:v>
      </x:c>
      <x:c r="F3064" t="s">
        <x:v>97</x:v>
      </x:c>
      <x:c r="G3064" s="6">
        <x:v>98.7324531759965</x:v>
      </x:c>
      <x:c r="H3064" t="s">
        <x:v>95</x:v>
      </x:c>
      <x:c r="I3064" s="6">
        <x:v>25.785952910479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21.093</x:v>
      </x:c>
      <x:c r="S3064" s="8">
        <x:v>78250.8148542944</x:v>
      </x:c>
      <x:c r="T3064" s="12">
        <x:v>265385.180706066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157269</x:v>
      </x:c>
      <x:c r="B3065" s="1">
        <x:v>44756.4851447917</x:v>
      </x:c>
      <x:c r="C3065" s="6">
        <x:v>54.0956210033333</x:v>
      </x:c>
      <x:c r="D3065" s="14" t="s">
        <x:v>92</x:v>
      </x:c>
      <x:c r="E3065" s="15">
        <x:v>44733.6680121875</x:v>
      </x:c>
      <x:c r="F3065" t="s">
        <x:v>97</x:v>
      </x:c>
      <x:c r="G3065" s="6">
        <x:v>98.7000067690522</x:v>
      </x:c>
      <x:c r="H3065" t="s">
        <x:v>95</x:v>
      </x:c>
      <x:c r="I3065" s="6">
        <x:v>25.7921366430201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21.096</x:v>
      </x:c>
      <x:c r="S3065" s="8">
        <x:v>78255.036370936</x:v>
      </x:c>
      <x:c r="T3065" s="12">
        <x:v>265390.193303525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157278</x:v>
      </x:c>
      <x:c r="B3066" s="1">
        <x:v>44756.4851566782</x:v>
      </x:c>
      <x:c r="C3066" s="6">
        <x:v>54.11268304</x:v>
      </x:c>
      <x:c r="D3066" s="14" t="s">
        <x:v>92</x:v>
      </x:c>
      <x:c r="E3066" s="15">
        <x:v>44733.6680121875</x:v>
      </x:c>
      <x:c r="F3066" t="s">
        <x:v>97</x:v>
      </x:c>
      <x:c r="G3066" s="6">
        <x:v>98.7438280531905</x:v>
      </x:c>
      <x:c r="H3066" t="s">
        <x:v>95</x:v>
      </x:c>
      <x:c r="I3066" s="6">
        <x:v>25.7921366430201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21.091</x:v>
      </x:c>
      <x:c r="S3066" s="8">
        <x:v>78256.4820911717</x:v>
      </x:c>
      <x:c r="T3066" s="12">
        <x:v>265393.336498244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157284</x:v>
      </x:c>
      <x:c r="B3067" s="1">
        <x:v>44756.4851683681</x:v>
      </x:c>
      <x:c r="C3067" s="6">
        <x:v>54.1295111116667</x:v>
      </x:c>
      <x:c r="D3067" s="14" t="s">
        <x:v>92</x:v>
      </x:c>
      <x:c r="E3067" s="15">
        <x:v>44733.6680121875</x:v>
      </x:c>
      <x:c r="F3067" t="s">
        <x:v>97</x:v>
      </x:c>
      <x:c r="G3067" s="6">
        <x:v>98.7000067690522</x:v>
      </x:c>
      <x:c r="H3067" t="s">
        <x:v>95</x:v>
      </x:c>
      <x:c r="I3067" s="6">
        <x:v>25.7921366430201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21.096</x:v>
      </x:c>
      <x:c r="S3067" s="8">
        <x:v>78252.0234947016</x:v>
      </x:c>
      <x:c r="T3067" s="12">
        <x:v>265393.34970879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157289</x:v>
      </x:c>
      <x:c r="B3068" s="1">
        <x:v>44756.4851799769</x:v>
      </x:c>
      <x:c r="C3068" s="6">
        <x:v>54.1462389266667</x:v>
      </x:c>
      <x:c r="D3068" s="14" t="s">
        <x:v>92</x:v>
      </x:c>
      <x:c r="E3068" s="15">
        <x:v>44733.6680121875</x:v>
      </x:c>
      <x:c r="F3068" t="s">
        <x:v>97</x:v>
      </x:c>
      <x:c r="G3068" s="6">
        <x:v>98.6912454380036</x:v>
      </x:c>
      <x:c r="H3068" t="s">
        <x:v>95</x:v>
      </x:c>
      <x:c r="I3068" s="6">
        <x:v>25.7921366430201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21.097</x:v>
      </x:c>
      <x:c r="S3068" s="8">
        <x:v>78253.4415122685</x:v>
      </x:c>
      <x:c r="T3068" s="12">
        <x:v>265384.915176454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157296</x:v>
      </x:c>
      <x:c r="B3069" s="1">
        <x:v>44756.4851910532</x:v>
      </x:c>
      <x:c r="C3069" s="6">
        <x:v>54.1621813183333</x:v>
      </x:c>
      <x:c r="D3069" s="14" t="s">
        <x:v>92</x:v>
      </x:c>
      <x:c r="E3069" s="15">
        <x:v>44733.6680121875</x:v>
      </x:c>
      <x:c r="F3069" t="s">
        <x:v>97</x:v>
      </x:c>
      <x:c r="G3069" s="6">
        <x:v>98.6938524063996</x:v>
      </x:c>
      <x:c r="H3069" t="s">
        <x:v>95</x:v>
      </x:c>
      <x:c r="I3069" s="6">
        <x:v>25.7983203869489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21.096</x:v>
      </x:c>
      <x:c r="S3069" s="8">
        <x:v>78255.7814982606</x:v>
      </x:c>
      <x:c r="T3069" s="12">
        <x:v>265396.633805398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157299</x:v>
      </x:c>
      <x:c r="B3070" s="1">
        <x:v>44756.4852027778</x:v>
      </x:c>
      <x:c r="C3070" s="6">
        <x:v>54.1790762683333</x:v>
      </x:c>
      <x:c r="D3070" s="14" t="s">
        <x:v>92</x:v>
      </x:c>
      <x:c r="E3070" s="15">
        <x:v>44733.6680121875</x:v>
      </x:c>
      <x:c r="F3070" t="s">
        <x:v>97</x:v>
      </x:c>
      <x:c r="G3070" s="6">
        <x:v>98.7000067690522</x:v>
      </x:c>
      <x:c r="H3070" t="s">
        <x:v>95</x:v>
      </x:c>
      <x:c r="I3070" s="6">
        <x:v>25.7921366430201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21.096</x:v>
      </x:c>
      <x:c r="S3070" s="8">
        <x:v>78257.6357894115</x:v>
      </x:c>
      <x:c r="T3070" s="12">
        <x:v>265394.366938078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157307</x:v>
      </x:c>
      <x:c r="B3071" s="1">
        <x:v>44756.4852143866</x:v>
      </x:c>
      <x:c r="C3071" s="6">
        <x:v>54.195804075</x:v>
      </x:c>
      <x:c r="D3071" s="14" t="s">
        <x:v>92</x:v>
      </x:c>
      <x:c r="E3071" s="15">
        <x:v>44733.6680121875</x:v>
      </x:c>
      <x:c r="F3071" t="s">
        <x:v>97</x:v>
      </x:c>
      <x:c r="G3071" s="6">
        <x:v>98.7262966131662</x:v>
      </x:c>
      <x:c r="H3071" t="s">
        <x:v>95</x:v>
      </x:c>
      <x:c r="I3071" s="6">
        <x:v>25.7921366430201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21.093</x:v>
      </x:c>
      <x:c r="S3071" s="8">
        <x:v>78260.9126274506</x:v>
      </x:c>
      <x:c r="T3071" s="12">
        <x:v>265398.103202932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157316</x:v>
      </x:c>
      <x:c r="B3072" s="1">
        <x:v>44756.4852261227</x:v>
      </x:c>
      <x:c r="C3072" s="6">
        <x:v>54.2127324133333</x:v>
      </x:c>
      <x:c r="D3072" s="14" t="s">
        <x:v>92</x:v>
      </x:c>
      <x:c r="E3072" s="15">
        <x:v>44733.6680121875</x:v>
      </x:c>
      <x:c r="F3072" t="s">
        <x:v>97</x:v>
      </x:c>
      <x:c r="G3072" s="6">
        <x:v>98.6737257005061</x:v>
      </x:c>
      <x:c r="H3072" t="s">
        <x:v>95</x:v>
      </x:c>
      <x:c r="I3072" s="6">
        <x:v>25.7921366430201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21.099</x:v>
      </x:c>
      <x:c r="S3072" s="8">
        <x:v>78264.6207075058</x:v>
      </x:c>
      <x:c r="T3072" s="12">
        <x:v>265400.642829123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157319</x:v>
      </x:c>
      <x:c r="B3073" s="1">
        <x:v>44756.4852378125</x:v>
      </x:c>
      <x:c r="C3073" s="6">
        <x:v>54.2295438</x:v>
      </x:c>
      <x:c r="D3073" s="14" t="s">
        <x:v>92</x:v>
      </x:c>
      <x:c r="E3073" s="15">
        <x:v>44733.6680121875</x:v>
      </x:c>
      <x:c r="F3073" t="s">
        <x:v>97</x:v>
      </x:c>
      <x:c r="G3073" s="6">
        <x:v>98.7262966131662</x:v>
      </x:c>
      <x:c r="H3073" t="s">
        <x:v>95</x:v>
      </x:c>
      <x:c r="I3073" s="6">
        <x:v>25.7921366430201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21.093</x:v>
      </x:c>
      <x:c r="S3073" s="8">
        <x:v>78262.2234820582</x:v>
      </x:c>
      <x:c r="T3073" s="12">
        <x:v>265386.855675693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157323</x:v>
      </x:c>
      <x:c r="B3074" s="1">
        <x:v>44756.4852489236</x:v>
      </x:c>
      <x:c r="C3074" s="6">
        <x:v>54.2455530116667</x:v>
      </x:c>
      <x:c r="D3074" s="14" t="s">
        <x:v>92</x:v>
      </x:c>
      <x:c r="E3074" s="15">
        <x:v>44733.6680121875</x:v>
      </x:c>
      <x:c r="F3074" t="s">
        <x:v>97</x:v>
      </x:c>
      <x:c r="G3074" s="6">
        <x:v>98.7000067690522</x:v>
      </x:c>
      <x:c r="H3074" t="s">
        <x:v>95</x:v>
      </x:c>
      <x:c r="I3074" s="6">
        <x:v>25.7921366430201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21.096</x:v>
      </x:c>
      <x:c r="S3074" s="8">
        <x:v>78265.8811922053</x:v>
      </x:c>
      <x:c r="T3074" s="12">
        <x:v>265391.854385067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157329</x:v>
      </x:c>
      <x:c r="B3075" s="1">
        <x:v>44756.4852606481</x:v>
      </x:c>
      <x:c r="C3075" s="6">
        <x:v>54.26244792</x:v>
      </x:c>
      <x:c r="D3075" s="14" t="s">
        <x:v>92</x:v>
      </x:c>
      <x:c r="E3075" s="15">
        <x:v>44733.6680121875</x:v>
      </x:c>
      <x:c r="F3075" t="s">
        <x:v>97</x:v>
      </x:c>
      <x:c r="G3075" s="6">
        <x:v>98.6912454380036</x:v>
      </x:c>
      <x:c r="H3075" t="s">
        <x:v>95</x:v>
      </x:c>
      <x:c r="I3075" s="6">
        <x:v>25.7921366430201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21.097</x:v>
      </x:c>
      <x:c r="S3075" s="8">
        <x:v>78257.3107277387</x:v>
      </x:c>
      <x:c r="T3075" s="12">
        <x:v>265386.247302739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157340</x:v>
      </x:c>
      <x:c r="B3076" s="1">
        <x:v>44756.485272338</x:v>
      </x:c>
      <x:c r="C3076" s="6">
        <x:v>54.2792593066667</x:v>
      </x:c>
      <x:c r="D3076" s="14" t="s">
        <x:v>92</x:v>
      </x:c>
      <x:c r="E3076" s="15">
        <x:v>44733.6680121875</x:v>
      </x:c>
      <x:c r="F3076" t="s">
        <x:v>97</x:v>
      </x:c>
      <x:c r="G3076" s="6">
        <x:v>98.7026141795694</x:v>
      </x:c>
      <x:c r="H3076" t="s">
        <x:v>95</x:v>
      </x:c>
      <x:c r="I3076" s="6">
        <x:v>25.7983203869489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21.095</x:v>
      </x:c>
      <x:c r="S3076" s="8">
        <x:v>78271.20383465</x:v>
      </x:c>
      <x:c r="T3076" s="12">
        <x:v>265394.328416525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157342</x:v>
      </x:c>
      <x:c r="B3077" s="1">
        <x:v>44756.4852841088</x:v>
      </x:c>
      <x:c r="C3077" s="6">
        <x:v>54.2961876866667</x:v>
      </x:c>
      <x:c r="D3077" s="14" t="s">
        <x:v>92</x:v>
      </x:c>
      <x:c r="E3077" s="15">
        <x:v>44733.6680121875</x:v>
      </x:c>
      <x:c r="F3077" t="s">
        <x:v>97</x:v>
      </x:c>
      <x:c r="G3077" s="6">
        <x:v>98.6824850818707</x:v>
      </x:c>
      <x:c r="H3077" t="s">
        <x:v>95</x:v>
      </x:c>
      <x:c r="I3077" s="6">
        <x:v>25.7921366430201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21.098</x:v>
      </x:c>
      <x:c r="S3077" s="8">
        <x:v>78270.4478915863</x:v>
      </x:c>
      <x:c r="T3077" s="12">
        <x:v>265388.20450591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157351</x:v>
      </x:c>
      <x:c r="B3078" s="1">
        <x:v>44756.4852957176</x:v>
      </x:c>
      <x:c r="C3078" s="6">
        <x:v>54.3129154683333</x:v>
      </x:c>
      <x:c r="D3078" s="14" t="s">
        <x:v>92</x:v>
      </x:c>
      <x:c r="E3078" s="15">
        <x:v>44733.6680121875</x:v>
      </x:c>
      <x:c r="F3078" t="s">
        <x:v>97</x:v>
      </x:c>
      <x:c r="G3078" s="6">
        <x:v>98.7000067690522</x:v>
      </x:c>
      <x:c r="H3078" t="s">
        <x:v>95</x:v>
      </x:c>
      <x:c r="I3078" s="6">
        <x:v>25.7921366430201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21.096</x:v>
      </x:c>
      <x:c r="S3078" s="8">
        <x:v>78272.1303845723</x:v>
      </x:c>
      <x:c r="T3078" s="12">
        <x:v>265408.250724868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157354</x:v>
      </x:c>
      <x:c r="B3079" s="1">
        <x:v>44756.4853067477</x:v>
      </x:c>
      <x:c r="C3079" s="6">
        <x:v>54.3287910083333</x:v>
      </x:c>
      <x:c r="D3079" s="14" t="s">
        <x:v>92</x:v>
      </x:c>
      <x:c r="E3079" s="15">
        <x:v>44733.6680121875</x:v>
      </x:c>
      <x:c r="F3079" t="s">
        <x:v>97</x:v>
      </x:c>
      <x:c r="G3079" s="6">
        <x:v>98.6824850818707</x:v>
      </x:c>
      <x:c r="H3079" t="s">
        <x:v>95</x:v>
      </x:c>
      <x:c r="I3079" s="6">
        <x:v>25.7921366430201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21.098</x:v>
      </x:c>
      <x:c r="S3079" s="8">
        <x:v>78271.3274983102</x:v>
      </x:c>
      <x:c r="T3079" s="12">
        <x:v>265393.14276007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157361</x:v>
      </x:c>
      <x:c r="B3080" s="1">
        <x:v>44756.4853183681</x:v>
      </x:c>
      <x:c r="C3080" s="6">
        <x:v>54.345530135</x:v>
      </x:c>
      <x:c r="D3080" s="14" t="s">
        <x:v>92</x:v>
      </x:c>
      <x:c r="E3080" s="15">
        <x:v>44733.6680121875</x:v>
      </x:c>
      <x:c r="F3080" t="s">
        <x:v>97</x:v>
      </x:c>
      <x:c r="G3080" s="6">
        <x:v>98.6588150622935</x:v>
      </x:c>
      <x:c r="H3080" t="s">
        <x:v>95</x:v>
      </x:c>
      <x:c r="I3080" s="6">
        <x:v>25.7983203869489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21.1</x:v>
      </x:c>
      <x:c r="S3080" s="8">
        <x:v>78267.3774699109</x:v>
      </x:c>
      <x:c r="T3080" s="12">
        <x:v>265400.225190121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157368</x:v>
      </x:c>
      <x:c r="B3081" s="1">
        <x:v>44756.4853299769</x:v>
      </x:c>
      <x:c r="C3081" s="6">
        <x:v>54.3622699166667</x:v>
      </x:c>
      <x:c r="D3081" s="14" t="s">
        <x:v>92</x:v>
      </x:c>
      <x:c r="E3081" s="15">
        <x:v>44733.6680121875</x:v>
      </x:c>
      <x:c r="F3081" t="s">
        <x:v>97</x:v>
      </x:c>
      <x:c r="G3081" s="6">
        <x:v>98.6500581626735</x:v>
      </x:c>
      <x:c r="H3081" t="s">
        <x:v>95</x:v>
      </x:c>
      <x:c r="I3081" s="6">
        <x:v>25.7983203869489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21.101</x:v>
      </x:c>
      <x:c r="S3081" s="8">
        <x:v>78275.3511541558</x:v>
      </x:c>
      <x:c r="T3081" s="12">
        <x:v>265390.991626221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157375</x:v>
      </x:c>
      <x:c r="B3082" s="1">
        <x:v>44756.4853416667</x:v>
      </x:c>
      <x:c r="C3082" s="6">
        <x:v>54.37911765</x:v>
      </x:c>
      <x:c r="D3082" s="14" t="s">
        <x:v>92</x:v>
      </x:c>
      <x:c r="E3082" s="15">
        <x:v>44733.6680121875</x:v>
      </x:c>
      <x:c r="F3082" t="s">
        <x:v>97</x:v>
      </x:c>
      <x:c r="G3082" s="6">
        <x:v>98.6737257005061</x:v>
      </x:c>
      <x:c r="H3082" t="s">
        <x:v>95</x:v>
      </x:c>
      <x:c r="I3082" s="6">
        <x:v>25.7921366430201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21.099</x:v>
      </x:c>
      <x:c r="S3082" s="8">
        <x:v>78275.2721597881</x:v>
      </x:c>
      <x:c r="T3082" s="12">
        <x:v>265390.5610018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157380</x:v>
      </x:c>
      <x:c r="B3083" s="1">
        <x:v>44756.4853533218</x:v>
      </x:c>
      <x:c r="C3083" s="6">
        <x:v>54.3958956133333</x:v>
      </x:c>
      <x:c r="D3083" s="14" t="s">
        <x:v>92</x:v>
      </x:c>
      <x:c r="E3083" s="15">
        <x:v>44733.6680121875</x:v>
      </x:c>
      <x:c r="F3083" t="s">
        <x:v>97</x:v>
      </x:c>
      <x:c r="G3083" s="6">
        <x:v>98.6588150622935</x:v>
      </x:c>
      <x:c r="H3083" t="s">
        <x:v>95</x:v>
      </x:c>
      <x:c r="I3083" s="6">
        <x:v>25.7983203869489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21.1</x:v>
      </x:c>
      <x:c r="S3083" s="8">
        <x:v>78273.4967850913</x:v>
      </x:c>
      <x:c r="T3083" s="12">
        <x:v>265400.74752036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157384</x:v>
      </x:c>
      <x:c r="B3084" s="1">
        <x:v>44756.4853649306</x:v>
      </x:c>
      <x:c r="C3084" s="6">
        <x:v>54.4126162683333</x:v>
      </x:c>
      <x:c r="D3084" s="14" t="s">
        <x:v>92</x:v>
      </x:c>
      <x:c r="E3084" s="15">
        <x:v>44733.6680121875</x:v>
      </x:c>
      <x:c r="F3084" t="s">
        <x:v>97</x:v>
      </x:c>
      <x:c r="G3084" s="6">
        <x:v>98.6711201260395</x:v>
      </x:c>
      <x:c r="H3084" t="s">
        <x:v>95</x:v>
      </x:c>
      <x:c r="I3084" s="6">
        <x:v>25.785952910479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21.1</x:v>
      </x:c>
      <x:c r="S3084" s="8">
        <x:v>78278.3681354886</x:v>
      </x:c>
      <x:c r="T3084" s="12">
        <x:v>265397.536162017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157390</x:v>
      </x:c>
      <x:c r="B3085" s="1">
        <x:v>44756.4853765856</x:v>
      </x:c>
      <x:c r="C3085" s="6">
        <x:v>54.4293846633333</x:v>
      </x:c>
      <x:c r="D3085" s="14" t="s">
        <x:v>92</x:v>
      </x:c>
      <x:c r="E3085" s="15">
        <x:v>44733.6680121875</x:v>
      </x:c>
      <x:c r="F3085" t="s">
        <x:v>97</x:v>
      </x:c>
      <x:c r="G3085" s="6">
        <x:v>98.6850916082345</x:v>
      </x:c>
      <x:c r="H3085" t="s">
        <x:v>95</x:v>
      </x:c>
      <x:c r="I3085" s="6">
        <x:v>25.7983203869489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21.097</x:v>
      </x:c>
      <x:c r="S3085" s="8">
        <x:v>78277.7949511211</x:v>
      </x:c>
      <x:c r="T3085" s="12">
        <x:v>265390.911293274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157397</x:v>
      </x:c>
      <x:c r="B3086" s="1">
        <x:v>44756.4853881944</x:v>
      </x:c>
      <x:c r="C3086" s="6">
        <x:v>54.446100495</x:v>
      </x:c>
      <x:c r="D3086" s="14" t="s">
        <x:v>92</x:v>
      </x:c>
      <x:c r="E3086" s="15">
        <x:v>44733.6680121875</x:v>
      </x:c>
      <x:c r="F3086" t="s">
        <x:v>97</x:v>
      </x:c>
      <x:c r="G3086" s="6">
        <x:v>98.6614207729199</x:v>
      </x:c>
      <x:c r="H3086" t="s">
        <x:v>95</x:v>
      </x:c>
      <x:c r="I3086" s="6">
        <x:v>25.8045041422643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21.099</x:v>
      </x:c>
      <x:c r="S3086" s="8">
        <x:v>78281.5167876661</x:v>
      </x:c>
      <x:c r="T3086" s="12">
        <x:v>265403.23897335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157405</x:v>
      </x:c>
      <x:c r="B3087" s="1">
        <x:v>44756.4853998495</x:v>
      </x:c>
      <x:c r="C3087" s="6">
        <x:v>54.4628557916667</x:v>
      </x:c>
      <x:c r="D3087" s="14" t="s">
        <x:v>92</x:v>
      </x:c>
      <x:c r="E3087" s="15">
        <x:v>44733.6680121875</x:v>
      </x:c>
      <x:c r="F3087" t="s">
        <x:v>97</x:v>
      </x:c>
      <x:c r="G3087" s="6">
        <x:v>98.6474534035486</x:v>
      </x:c>
      <x:c r="H3087" t="s">
        <x:v>95</x:v>
      </x:c>
      <x:c r="I3087" s="6">
        <x:v>25.7921366430201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21.102</x:v>
      </x:c>
      <x:c r="S3087" s="8">
        <x:v>78286.3204638125</x:v>
      </x:c>
      <x:c r="T3087" s="12">
        <x:v>265392.785574808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157412</x:v>
      </x:c>
      <x:c r="B3088" s="1">
        <x:v>44756.4854109143</x:v>
      </x:c>
      <x:c r="C3088" s="6">
        <x:v>54.4788347733333</x:v>
      </x:c>
      <x:c r="D3088" s="14" t="s">
        <x:v>92</x:v>
      </x:c>
      <x:c r="E3088" s="15">
        <x:v>44733.6680121875</x:v>
      </x:c>
      <x:c r="F3088" t="s">
        <x:v>97</x:v>
      </x:c>
      <x:c r="G3088" s="6">
        <x:v>98.6150403053999</x:v>
      </x:c>
      <x:c r="H3088" t="s">
        <x:v>95</x:v>
      </x:c>
      <x:c r="I3088" s="6">
        <x:v>25.7983203869489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21.105</x:v>
      </x:c>
      <x:c r="S3088" s="8">
        <x:v>78283.0648088936</x:v>
      </x:c>
      <x:c r="T3088" s="12">
        <x:v>265388.879017417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157414</x:v>
      </x:c>
      <x:c r="B3089" s="1">
        <x:v>44756.4854226042</x:v>
      </x:c>
      <x:c r="C3089" s="6">
        <x:v>54.4956344183333</x:v>
      </x:c>
      <x:c r="D3089" s="14" t="s">
        <x:v>92</x:v>
      </x:c>
      <x:c r="E3089" s="15">
        <x:v>44733.6680121875</x:v>
      </x:c>
      <x:c r="F3089" t="s">
        <x:v>97</x:v>
      </x:c>
      <x:c r="G3089" s="6">
        <x:v>98.6850916082345</x:v>
      </x:c>
      <x:c r="H3089" t="s">
        <x:v>95</x:v>
      </x:c>
      <x:c r="I3089" s="6">
        <x:v>25.7983203869489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21.097</x:v>
      </x:c>
      <x:c r="S3089" s="8">
        <x:v>78284.6516868383</x:v>
      </x:c>
      <x:c r="T3089" s="12">
        <x:v>265383.792009892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157419</x:v>
      </x:c>
      <x:c r="B3090" s="1">
        <x:v>44756.485434294</x:v>
      </x:c>
      <x:c r="C3090" s="6">
        <x:v>54.51245571</x:v>
      </x:c>
      <x:c r="D3090" s="14" t="s">
        <x:v>92</x:v>
      </x:c>
      <x:c r="E3090" s="15">
        <x:v>44733.6680121875</x:v>
      </x:c>
      <x:c r="F3090" t="s">
        <x:v>97</x:v>
      </x:c>
      <x:c r="G3090" s="6">
        <x:v>98.6737257005061</x:v>
      </x:c>
      <x:c r="H3090" t="s">
        <x:v>95</x:v>
      </x:c>
      <x:c r="I3090" s="6">
        <x:v>25.7921366430201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21.099</x:v>
      </x:c>
      <x:c r="S3090" s="8">
        <x:v>78289.4789801681</x:v>
      </x:c>
      <x:c r="T3090" s="12">
        <x:v>265389.207109584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157427</x:v>
      </x:c>
      <x:c r="B3091" s="1">
        <x:v>44756.4854460301</x:v>
      </x:c>
      <x:c r="C3091" s="6">
        <x:v>54.52936371</x:v>
      </x:c>
      <x:c r="D3091" s="14" t="s">
        <x:v>92</x:v>
      </x:c>
      <x:c r="E3091" s="15">
        <x:v>44733.6680121875</x:v>
      </x:c>
      <x:c r="F3091" t="s">
        <x:v>97</x:v>
      </x:c>
      <x:c r="G3091" s="6">
        <x:v>98.6211898742027</x:v>
      </x:c>
      <x:c r="H3091" t="s">
        <x:v>95</x:v>
      </x:c>
      <x:c r="I3091" s="6">
        <x:v>25.7921366430201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21.105</x:v>
      </x:c>
      <x:c r="S3091" s="8">
        <x:v>78293.5362731368</x:v>
      </x:c>
      <x:c r="T3091" s="12">
        <x:v>265399.030778355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157436</x:v>
      </x:c>
      <x:c r="B3092" s="1">
        <x:v>44756.4854577199</x:v>
      </x:c>
      <x:c r="C3092" s="6">
        <x:v>54.5462213833333</x:v>
      </x:c>
      <x:c r="D3092" s="14" t="s">
        <x:v>92</x:v>
      </x:c>
      <x:c r="E3092" s="15">
        <x:v>44733.6680121875</x:v>
      </x:c>
      <x:c r="F3092" t="s">
        <x:v>97</x:v>
      </x:c>
      <x:c r="G3092" s="6">
        <x:v>98.6211898742027</x:v>
      </x:c>
      <x:c r="H3092" t="s">
        <x:v>95</x:v>
      </x:c>
      <x:c r="I3092" s="6">
        <x:v>25.7921366430201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21.105</x:v>
      </x:c>
      <x:c r="S3092" s="8">
        <x:v>78290.9368342318</x:v>
      </x:c>
      <x:c r="T3092" s="12">
        <x:v>265382.981201164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157438</x:v>
      </x:c>
      <x:c r="B3093" s="1">
        <x:v>44756.485468831</x:v>
      </x:c>
      <x:c r="C3093" s="6">
        <x:v>54.5622174083333</x:v>
      </x:c>
      <x:c r="D3093" s="14" t="s">
        <x:v>92</x:v>
      </x:c>
      <x:c r="E3093" s="15">
        <x:v>44733.6680121875</x:v>
      </x:c>
      <x:c r="F3093" t="s">
        <x:v>97</x:v>
      </x:c>
      <x:c r="G3093" s="6">
        <x:v>98.6124373120917</x:v>
      </x:c>
      <x:c r="H3093" t="s">
        <x:v>95</x:v>
      </x:c>
      <x:c r="I3093" s="6">
        <x:v>25.7921366430201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21.106</x:v>
      </x:c>
      <x:c r="S3093" s="8">
        <x:v>78292.4173525207</x:v>
      </x:c>
      <x:c r="T3093" s="12">
        <x:v>265375.085328308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157445</x:v>
      </x:c>
      <x:c r="B3094" s="1">
        <x:v>44756.4854805208</x:v>
      </x:c>
      <x:c r="C3094" s="6">
        <x:v>54.5790445916667</x:v>
      </x:c>
      <x:c r="D3094" s="14" t="s">
        <x:v>92</x:v>
      </x:c>
      <x:c r="E3094" s="15">
        <x:v>44733.6680121875</x:v>
      </x:c>
      <x:c r="F3094" t="s">
        <x:v>97</x:v>
      </x:c>
      <x:c r="G3094" s="6">
        <x:v>98.6211898742027</x:v>
      </x:c>
      <x:c r="H3094" t="s">
        <x:v>95</x:v>
      </x:c>
      <x:c r="I3094" s="6">
        <x:v>25.7921366430201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21.105</x:v>
      </x:c>
      <x:c r="S3094" s="8">
        <x:v>78294.2718321275</x:v>
      </x:c>
      <x:c r="T3094" s="12">
        <x:v>265381.180643493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157449</x:v>
      </x:c>
      <x:c r="B3095" s="1">
        <x:v>44756.4854922106</x:v>
      </x:c>
      <x:c r="C3095" s="6">
        <x:v>54.5958825066667</x:v>
      </x:c>
      <x:c r="D3095" s="14" t="s">
        <x:v>92</x:v>
      </x:c>
      <x:c r="E3095" s="15">
        <x:v>44733.6680121875</x:v>
      </x:c>
      <x:c r="F3095" t="s">
        <x:v>97</x:v>
      </x:c>
      <x:c r="G3095" s="6">
        <x:v>98.6124373120917</x:v>
      </x:c>
      <x:c r="H3095" t="s">
        <x:v>95</x:v>
      </x:c>
      <x:c r="I3095" s="6">
        <x:v>25.7921366430201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21.106</x:v>
      </x:c>
      <x:c r="S3095" s="8">
        <x:v>78298.6882295725</x:v>
      </x:c>
      <x:c r="T3095" s="12">
        <x:v>265380.909884285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157456</x:v>
      </x:c>
      <x:c r="B3096" s="1">
        <x:v>44756.4855039005</x:v>
      </x:c>
      <x:c r="C3096" s="6">
        <x:v>54.6126929466667</x:v>
      </x:c>
      <x:c r="D3096" s="14" t="s">
        <x:v>92</x:v>
      </x:c>
      <x:c r="E3096" s="15">
        <x:v>44733.6680121875</x:v>
      </x:c>
      <x:c r="F3096" t="s">
        <x:v>97</x:v>
      </x:c>
      <x:c r="G3096" s="6">
        <x:v>98.6386979197839</x:v>
      </x:c>
      <x:c r="H3096" t="s">
        <x:v>95</x:v>
      </x:c>
      <x:c r="I3096" s="6">
        <x:v>25.7921366430201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21.103</x:v>
      </x:c>
      <x:c r="S3096" s="8">
        <x:v>78297.877150982</x:v>
      </x:c>
      <x:c r="T3096" s="12">
        <x:v>265375.104395097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157465</x:v>
      </x:c>
      <x:c r="B3097" s="1">
        <x:v>44756.4855155903</x:v>
      </x:c>
      <x:c r="C3097" s="6">
        <x:v>54.62952405</x:v>
      </x:c>
      <x:c r="D3097" s="14" t="s">
        <x:v>92</x:v>
      </x:c>
      <x:c r="E3097" s="15">
        <x:v>44733.6680121875</x:v>
      </x:c>
      <x:c r="F3097" t="s">
        <x:v>97</x:v>
      </x:c>
      <x:c r="G3097" s="6">
        <x:v>98.6124373120917</x:v>
      </x:c>
      <x:c r="H3097" t="s">
        <x:v>95</x:v>
      </x:c>
      <x:c r="I3097" s="6">
        <x:v>25.7921366430201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21.106</x:v>
      </x:c>
      <x:c r="S3097" s="8">
        <x:v>78295.114543178</x:v>
      </x:c>
      <x:c r="T3097" s="12">
        <x:v>265382.857542899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157467</x:v>
      </x:c>
      <x:c r="B3098" s="1">
        <x:v>44756.4855267014</x:v>
      </x:c>
      <x:c r="C3098" s="6">
        <x:v>54.6455133033333</x:v>
      </x:c>
      <x:c r="D3098" s="14" t="s">
        <x:v>92</x:v>
      </x:c>
      <x:c r="E3098" s="15">
        <x:v>44733.6680121875</x:v>
      </x:c>
      <x:c r="F3098" t="s">
        <x:v>97</x:v>
      </x:c>
      <x:c r="G3098" s="6">
        <x:v>98.6124373120917</x:v>
      </x:c>
      <x:c r="H3098" t="s">
        <x:v>95</x:v>
      </x:c>
      <x:c r="I3098" s="6">
        <x:v>25.7921366430201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21.106</x:v>
      </x:c>
      <x:c r="S3098" s="8">
        <x:v>78293.2503217254</x:v>
      </x:c>
      <x:c r="T3098" s="12">
        <x:v>265378.610568676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157473</x:v>
      </x:c>
      <x:c r="B3099" s="1">
        <x:v>44756.4855384606</x:v>
      </x:c>
      <x:c r="C3099" s="6">
        <x:v>54.6624998483333</x:v>
      </x:c>
      <x:c r="D3099" s="14" t="s">
        <x:v>92</x:v>
      </x:c>
      <x:c r="E3099" s="15">
        <x:v>44733.6680121875</x:v>
      </x:c>
      <x:c r="F3099" t="s">
        <x:v>97</x:v>
      </x:c>
      <x:c r="G3099" s="6">
        <x:v>98.603685723571</x:v>
      </x:c>
      <x:c r="H3099" t="s">
        <x:v>95</x:v>
      </x:c>
      <x:c r="I3099" s="6">
        <x:v>25.7921366430201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21.107</x:v>
      </x:c>
      <x:c r="S3099" s="8">
        <x:v>78300.8086382016</x:v>
      </x:c>
      <x:c r="T3099" s="12">
        <x:v>265382.816847226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157481</x:v>
      </x:c>
      <x:c r="B3100" s="1">
        <x:v>44756.4855501505</x:v>
      </x:c>
      <x:c r="C3100" s="6">
        <x:v>54.6793369633333</x:v>
      </x:c>
      <x:c r="D3100" s="14" t="s">
        <x:v>92</x:v>
      </x:c>
      <x:c r="E3100" s="15">
        <x:v>44733.6680121875</x:v>
      </x:c>
      <x:c r="F3100" t="s">
        <x:v>97</x:v>
      </x:c>
      <x:c r="G3100" s="6">
        <x:v>98.5887871365903</x:v>
      </x:c>
      <x:c r="H3100" t="s">
        <x:v>95</x:v>
      </x:c>
      <x:c r="I3100" s="6">
        <x:v>25.7983203869489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21.108</x:v>
      </x:c>
      <x:c r="S3100" s="8">
        <x:v>78300.91044224</x:v>
      </x:c>
      <x:c r="T3100" s="12">
        <x:v>265379.686920519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157489</x:v>
      </x:c>
      <x:c r="B3101" s="1">
        <x:v>44756.4855619213</x:v>
      </x:c>
      <x:c r="C3101" s="6">
        <x:v>54.69624868</x:v>
      </x:c>
      <x:c r="D3101" s="14" t="s">
        <x:v>92</x:v>
      </x:c>
      <x:c r="E3101" s="15">
        <x:v>44733.6680121875</x:v>
      </x:c>
      <x:c r="F3101" t="s">
        <x:v>97</x:v>
      </x:c>
      <x:c r="G3101" s="6">
        <x:v>98.6088913370498</x:v>
      </x:c>
      <x:c r="H3101" t="s">
        <x:v>95</x:v>
      </x:c>
      <x:c r="I3101" s="6">
        <x:v>25.8045041422643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21.105</x:v>
      </x:c>
      <x:c r="S3101" s="8">
        <x:v>78306.3162172599</x:v>
      </x:c>
      <x:c r="T3101" s="12">
        <x:v>265380.340996012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157493</x:v>
      </x:c>
      <x:c r="B3102" s="1">
        <x:v>44756.4855730671</x:v>
      </x:c>
      <x:c r="C3102" s="6">
        <x:v>54.7123278966667</x:v>
      </x:c>
      <x:c r="D3102" s="14" t="s">
        <x:v>92</x:v>
      </x:c>
      <x:c r="E3102" s="15">
        <x:v>44733.6680121875</x:v>
      </x:c>
      <x:c r="F3102" t="s">
        <x:v>97</x:v>
      </x:c>
      <x:c r="G3102" s="6">
        <x:v>98.6098348281555</x:v>
      </x:c>
      <x:c r="H3102" t="s">
        <x:v>95</x:v>
      </x:c>
      <x:c r="I3102" s="6">
        <x:v>25.785952910479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21.107</x:v>
      </x:c>
      <x:c r="S3102" s="8">
        <x:v>78304.8339750461</x:v>
      </x:c>
      <x:c r="T3102" s="12">
        <x:v>265368.950282258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157497</x:v>
      </x:c>
      <x:c r="B3103" s="1">
        <x:v>44756.4855848032</x:v>
      </x:c>
      <x:c r="C3103" s="6">
        <x:v>54.729202135</x:v>
      </x:c>
      <x:c r="D3103" s="14" t="s">
        <x:v>92</x:v>
      </x:c>
      <x:c r="E3103" s="15">
        <x:v>44733.6680121875</x:v>
      </x:c>
      <x:c r="F3103" t="s">
        <x:v>97</x:v>
      </x:c>
      <x:c r="G3103" s="6">
        <x:v>98.6211898742027</x:v>
      </x:c>
      <x:c r="H3103" t="s">
        <x:v>95</x:v>
      </x:c>
      <x:c r="I3103" s="6">
        <x:v>25.7921366430201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21.105</x:v>
      </x:c>
      <x:c r="S3103" s="8">
        <x:v>78306.6527545775</x:v>
      </x:c>
      <x:c r="T3103" s="12">
        <x:v>265374.832202115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157506</x:v>
      </x:c>
      <x:c r="B3104" s="1">
        <x:v>44756.4855965278</x:v>
      </x:c>
      <x:c r="C3104" s="6">
        <x:v>54.746081505</x:v>
      </x:c>
      <x:c r="D3104" s="14" t="s">
        <x:v>92</x:v>
      </x:c>
      <x:c r="E3104" s="15">
        <x:v>44733.6680121875</x:v>
      </x:c>
      <x:c r="F3104" t="s">
        <x:v>97</x:v>
      </x:c>
      <x:c r="G3104" s="6">
        <x:v>98.5861854667118</x:v>
      </x:c>
      <x:c r="H3104" t="s">
        <x:v>95</x:v>
      </x:c>
      <x:c r="I3104" s="6">
        <x:v>25.7921366430201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21.109</x:v>
      </x:c>
      <x:c r="S3104" s="8">
        <x:v>78309.2669595488</x:v>
      </x:c>
      <x:c r="T3104" s="12">
        <x:v>265371.614926869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157511</x:v>
      </x:c>
      <x:c r="B3105" s="1">
        <x:v>44756.4856081829</x:v>
      </x:c>
      <x:c r="C3105" s="6">
        <x:v>54.7628639766667</x:v>
      </x:c>
      <x:c r="D3105" s="14" t="s">
        <x:v>92</x:v>
      </x:c>
      <x:c r="E3105" s="15">
        <x:v>44733.6680121875</x:v>
      </x:c>
      <x:c r="F3105" t="s">
        <x:v>97</x:v>
      </x:c>
      <x:c r="G3105" s="6">
        <x:v>98.5774367980792</x:v>
      </x:c>
      <x:c r="H3105" t="s">
        <x:v>95</x:v>
      </x:c>
      <x:c r="I3105" s="6">
        <x:v>25.7921366430201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21.11</x:v>
      </x:c>
      <x:c r="S3105" s="8">
        <x:v>78306.9251743116</x:v>
      </x:c>
      <x:c r="T3105" s="12">
        <x:v>265381.833167694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157515</x:v>
      </x:c>
      <x:c r="B3106" s="1">
        <x:v>44756.485619294</x:v>
      </x:c>
      <x:c r="C3106" s="6">
        <x:v>54.7788808333333</x:v>
      </x:c>
      <x:c r="D3106" s="14" t="s">
        <x:v>92</x:v>
      </x:c>
      <x:c r="E3106" s="15">
        <x:v>44733.6680121875</x:v>
      </x:c>
      <x:c r="F3106" t="s">
        <x:v>97</x:v>
      </x:c>
      <x:c r="G3106" s="6">
        <x:v>98.5511966296042</x:v>
      </x:c>
      <x:c r="H3106" t="s">
        <x:v>95</x:v>
      </x:c>
      <x:c r="I3106" s="6">
        <x:v>25.7921366430201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21.113</x:v>
      </x:c>
      <x:c r="S3106" s="8">
        <x:v>78306.5811938337</x:v>
      </x:c>
      <x:c r="T3106" s="12">
        <x:v>265371.116733453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157523</x:v>
      </x:c>
      <x:c r="B3107" s="1">
        <x:v>44756.4856309838</x:v>
      </x:c>
      <x:c r="C3107" s="6">
        <x:v>54.7957254483333</x:v>
      </x:c>
      <x:c r="D3107" s="14" t="s">
        <x:v>92</x:v>
      </x:c>
      <x:c r="E3107" s="15">
        <x:v>44733.6680121875</x:v>
      </x:c>
      <x:c r="F3107" t="s">
        <x:v>97</x:v>
      </x:c>
      <x:c r="G3107" s="6">
        <x:v>98.5861854667118</x:v>
      </x:c>
      <x:c r="H3107" t="s">
        <x:v>95</x:v>
      </x:c>
      <x:c r="I3107" s="6">
        <x:v>25.7921366430201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21.109</x:v>
      </x:c>
      <x:c r="S3107" s="8">
        <x:v>78307.3922207078</x:v>
      </x:c>
      <x:c r="T3107" s="12">
        <x:v>265374.618117737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157528</x:v>
      </x:c>
      <x:c r="B3108" s="1">
        <x:v>44756.4856427431</x:v>
      </x:c>
      <x:c r="C3108" s="6">
        <x:v>54.81264253</x:v>
      </x:c>
      <x:c r="D3108" s="14" t="s">
        <x:v>92</x:v>
      </x:c>
      <x:c r="E3108" s="15">
        <x:v>44733.6680121875</x:v>
      </x:c>
      <x:c r="F3108" t="s">
        <x:v>97</x:v>
      </x:c>
      <x:c r="G3108" s="6">
        <x:v>98.5625427269199</x:v>
      </x:c>
      <x:c r="H3108" t="s">
        <x:v>95</x:v>
      </x:c>
      <x:c r="I3108" s="6">
        <x:v>25.7983203869489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21.111</x:v>
      </x:c>
      <x:c r="S3108" s="8">
        <x:v>78310.9618814445</x:v>
      </x:c>
      <x:c r="T3108" s="12">
        <x:v>265368.72078697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157533</x:v>
      </x:c>
      <x:c r="B3109" s="1">
        <x:v>44756.4856545139</x:v>
      </x:c>
      <x:c r="C3109" s="6">
        <x:v>54.8295784733333</x:v>
      </x:c>
      <x:c r="D3109" s="14" t="s">
        <x:v>92</x:v>
      </x:c>
      <x:c r="E3109" s="15">
        <x:v>44733.6680121875</x:v>
      </x:c>
      <x:c r="F3109" t="s">
        <x:v>97</x:v>
      </x:c>
      <x:c r="G3109" s="6">
        <x:v>98.5887871365903</x:v>
      </x:c>
      <x:c r="H3109" t="s">
        <x:v>95</x:v>
      </x:c>
      <x:c r="I3109" s="6">
        <x:v>25.7983203869489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21.108</x:v>
      </x:c>
      <x:c r="S3109" s="8">
        <x:v>78309.6884565821</x:v>
      </x:c>
      <x:c r="T3109" s="12">
        <x:v>265371.051355411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157543</x:v>
      </x:c>
      <x:c r="B3110" s="1">
        <x:v>44756.485665625</x:v>
      </x:c>
      <x:c r="C3110" s="6">
        <x:v>54.84558603</x:v>
      </x:c>
      <x:c r="D3110" s="14" t="s">
        <x:v>92</x:v>
      </x:c>
      <x:c r="E3110" s="15">
        <x:v>44733.6680121875</x:v>
      </x:c>
      <x:c r="F3110" t="s">
        <x:v>97</x:v>
      </x:c>
      <x:c r="G3110" s="6">
        <x:v>98.6098348281555</x:v>
      </x:c>
      <x:c r="H3110" t="s">
        <x:v>95</x:v>
      </x:c>
      <x:c r="I3110" s="6">
        <x:v>25.785952910479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21.107</x:v>
      </x:c>
      <x:c r="S3110" s="8">
        <x:v>78316.12485045</x:v>
      </x:c>
      <x:c r="T3110" s="12">
        <x:v>265379.271174383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157546</x:v>
      </x:c>
      <x:c r="B3111" s="1">
        <x:v>44756.4856772801</x:v>
      </x:c>
      <x:c r="C3111" s="6">
        <x:v>54.86238106</x:v>
      </x:c>
      <x:c r="D3111" s="14" t="s">
        <x:v>92</x:v>
      </x:c>
      <x:c r="E3111" s="15">
        <x:v>44733.6680121875</x:v>
      </x:c>
      <x:c r="F3111" t="s">
        <x:v>97</x:v>
      </x:c>
      <x:c r="G3111" s="6">
        <x:v>98.5686891024483</x:v>
      </x:c>
      <x:c r="H3111" t="s">
        <x:v>95</x:v>
      </x:c>
      <x:c r="I3111" s="6">
        <x:v>25.7921366430201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21.111</x:v>
      </x:c>
      <x:c r="S3111" s="8">
        <x:v>78317.6636686703</x:v>
      </x:c>
      <x:c r="T3111" s="12">
        <x:v>265380.810254117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157552</x:v>
      </x:c>
      <x:c r="B3112" s="1">
        <x:v>44756.4856890046</x:v>
      </x:c>
      <x:c r="C3112" s="6">
        <x:v>54.8792594033333</x:v>
      </x:c>
      <x:c r="D3112" s="14" t="s">
        <x:v>92</x:v>
      </x:c>
      <x:c r="E3112" s="15">
        <x:v>44733.6680121875</x:v>
      </x:c>
      <x:c r="F3112" t="s">
        <x:v>97</x:v>
      </x:c>
      <x:c r="G3112" s="6">
        <x:v>98.5835843059563</x:v>
      </x:c>
      <x:c r="H3112" t="s">
        <x:v>95</x:v>
      </x:c>
      <x:c r="I3112" s="6">
        <x:v>25.785952910479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21.11</x:v>
      </x:c>
      <x:c r="S3112" s="8">
        <x:v>78323.341549077</x:v>
      </x:c>
      <x:c r="T3112" s="12">
        <x:v>265382.691328079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157558</x:v>
      </x:c>
      <x:c r="B3113" s="1">
        <x:v>44756.4857007755</x:v>
      </x:c>
      <x:c r="C3113" s="6">
        <x:v>54.8961980866667</x:v>
      </x:c>
      <x:c r="D3113" s="14" t="s">
        <x:v>92</x:v>
      </x:c>
      <x:c r="E3113" s="15">
        <x:v>44733.6680121875</x:v>
      </x:c>
      <x:c r="F3113" t="s">
        <x:v>97</x:v>
      </x:c>
      <x:c r="G3113" s="6">
        <x:v>98.542451852097</x:v>
      </x:c>
      <x:c r="H3113" t="s">
        <x:v>95</x:v>
      </x:c>
      <x:c r="I3113" s="6">
        <x:v>25.7921366430201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21.114</x:v>
      </x:c>
      <x:c r="S3113" s="8">
        <x:v>78325.2780552763</x:v>
      </x:c>
      <x:c r="T3113" s="12">
        <x:v>265371.991288551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157567</x:v>
      </x:c>
      <x:c r="B3114" s="1">
        <x:v>44756.4857119213</x:v>
      </x:c>
      <x:c r="C3114" s="6">
        <x:v>54.9122677266667</x:v>
      </x:c>
      <x:c r="D3114" s="14" t="s">
        <x:v>92</x:v>
      </x:c>
      <x:c r="E3114" s="15">
        <x:v>44733.6680121875</x:v>
      </x:c>
      <x:c r="F3114" t="s">
        <x:v>97</x:v>
      </x:c>
      <x:c r="G3114" s="6">
        <x:v>98.5275637991592</x:v>
      </x:c>
      <x:c r="H3114" t="s">
        <x:v>95</x:v>
      </x:c>
      <x:c r="I3114" s="6">
        <x:v>25.7983203869489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21.115</x:v>
      </x:c>
      <x:c r="S3114" s="8">
        <x:v>78329.9642430572</x:v>
      </x:c>
      <x:c r="T3114" s="12">
        <x:v>265376.882424054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157571</x:v>
      </x:c>
      <x:c r="B3115" s="1">
        <x:v>44756.4857236111</x:v>
      </x:c>
      <x:c r="C3115" s="6">
        <x:v>54.92910043</x:v>
      </x:c>
      <x:c r="D3115" s="14" t="s">
        <x:v>92</x:v>
      </x:c>
      <x:c r="E3115" s="15">
        <x:v>44733.6680121875</x:v>
      </x:c>
      <x:c r="F3115" t="s">
        <x:v>97</x:v>
      </x:c>
      <x:c r="G3115" s="6">
        <x:v>98.5537965361524</x:v>
      </x:c>
      <x:c r="H3115" t="s">
        <x:v>95</x:v>
      </x:c>
      <x:c r="I3115" s="6">
        <x:v>25.7983203869489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21.112</x:v>
      </x:c>
      <x:c r="S3115" s="8">
        <x:v>78320.5698096936</x:v>
      </x:c>
      <x:c r="T3115" s="12">
        <x:v>265373.450749652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157575</x:v>
      </x:c>
      <x:c r="B3116" s="1">
        <x:v>44756.4857353356</x:v>
      </x:c>
      <x:c r="C3116" s="6">
        <x:v>54.9459706916667</x:v>
      </x:c>
      <x:c r="D3116" s="14" t="s">
        <x:v>92</x:v>
      </x:c>
      <x:c r="E3116" s="15">
        <x:v>44733.6680121875</x:v>
      </x:c>
      <x:c r="F3116" t="s">
        <x:v>97</x:v>
      </x:c>
      <x:c r="G3116" s="6">
        <x:v>98.5887871365903</x:v>
      </x:c>
      <x:c r="H3116" t="s">
        <x:v>95</x:v>
      </x:c>
      <x:c r="I3116" s="6">
        <x:v>25.7983203869489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21.108</x:v>
      </x:c>
      <x:c r="S3116" s="8">
        <x:v>78321.2227090179</x:v>
      </x:c>
      <x:c r="T3116" s="12">
        <x:v>265375.482359786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157582</x:v>
      </x:c>
      <x:c r="B3117" s="1">
        <x:v>44756.4857465625</x:v>
      </x:c>
      <x:c r="C3117" s="6">
        <x:v>54.9621454566667</x:v>
      </x:c>
      <x:c r="D3117" s="14" t="s">
        <x:v>92</x:v>
      </x:c>
      <x:c r="E3117" s="15">
        <x:v>44733.6680121875</x:v>
      </x:c>
      <x:c r="F3117" t="s">
        <x:v>97</x:v>
      </x:c>
      <x:c r="G3117" s="6">
        <x:v>98.5275637991592</x:v>
      </x:c>
      <x:c r="H3117" t="s">
        <x:v>95</x:v>
      </x:c>
      <x:c r="I3117" s="6">
        <x:v>25.7983203869489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21.115</x:v>
      </x:c>
      <x:c r="S3117" s="8">
        <x:v>78329.5796781909</x:v>
      </x:c>
      <x:c r="T3117" s="12">
        <x:v>265377.888568773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157592</x:v>
      </x:c>
      <x:c r="B3118" s="1">
        <x:v>44756.4857582986</x:v>
      </x:c>
      <x:c r="C3118" s="6">
        <x:v>54.9790705466667</x:v>
      </x:c>
      <x:c r="D3118" s="14" t="s">
        <x:v>92</x:v>
      </x:c>
      <x:c r="E3118" s="15">
        <x:v>44733.6680121875</x:v>
      </x:c>
      <x:c r="F3118" t="s">
        <x:v>97</x:v>
      </x:c>
      <x:c r="G3118" s="6">
        <x:v>98.542451852097</x:v>
      </x:c>
      <x:c r="H3118" t="s">
        <x:v>95</x:v>
      </x:c>
      <x:c r="I3118" s="6">
        <x:v>25.7921366430201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21.114</x:v>
      </x:c>
      <x:c r="S3118" s="8">
        <x:v>78331.2009417719</x:v>
      </x:c>
      <x:c r="T3118" s="12">
        <x:v>265374.619209988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157597</x:v>
      </x:c>
      <x:c r="B3119" s="1">
        <x:v>44756.4857700231</x:v>
      </x:c>
      <x:c r="C3119" s="6">
        <x:v>54.9959093266667</x:v>
      </x:c>
      <x:c r="D3119" s="14" t="s">
        <x:v>92</x:v>
      </x:c>
      <x:c r="E3119" s="15">
        <x:v>44733.6680121875</x:v>
      </x:c>
      <x:c r="F3119" t="s">
        <x:v>97</x:v>
      </x:c>
      <x:c r="G3119" s="6">
        <x:v>98.5162233534715</x:v>
      </x:c>
      <x:c r="H3119" t="s">
        <x:v>95</x:v>
      </x:c>
      <x:c r="I3119" s="6">
        <x:v>25.7921366430201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21.117</x:v>
      </x:c>
      <x:c r="S3119" s="8">
        <x:v>78328.2010134557</x:v>
      </x:c>
      <x:c r="T3119" s="12">
        <x:v>265377.239544712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157603</x:v>
      </x:c>
      <x:c r="B3120" s="1">
        <x:v>44756.485781713</x:v>
      </x:c>
      <x:c r="C3120" s="6">
        <x:v>55.0127639283333</x:v>
      </x:c>
      <x:c r="D3120" s="14" t="s">
        <x:v>92</x:v>
      </x:c>
      <x:c r="E3120" s="15">
        <x:v>44733.6680121875</x:v>
      </x:c>
      <x:c r="F3120" t="s">
        <x:v>97</x:v>
      </x:c>
      <x:c r="G3120" s="6">
        <x:v>98.5450513180343</x:v>
      </x:c>
      <x:c r="H3120" t="s">
        <x:v>95</x:v>
      </x:c>
      <x:c r="I3120" s="6">
        <x:v>25.7983203869489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21.113</x:v>
      </x:c>
      <x:c r="S3120" s="8">
        <x:v>78331.5369015431</x:v>
      </x:c>
      <x:c r="T3120" s="12">
        <x:v>265391.828957088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157605</x:v>
      </x:c>
      <x:c r="B3121" s="1">
        <x:v>44756.4857934375</x:v>
      </x:c>
      <x:c r="C3121" s="6">
        <x:v>55.0296262</x:v>
      </x:c>
      <x:c r="D3121" s="14" t="s">
        <x:v>92</x:v>
      </x:c>
      <x:c r="E3121" s="15">
        <x:v>44733.6680121875</x:v>
      </x:c>
      <x:c r="F3121" t="s">
        <x:v>97</x:v>
      </x:c>
      <x:c r="G3121" s="6">
        <x:v>98.5861854667118</x:v>
      </x:c>
      <x:c r="H3121" t="s">
        <x:v>95</x:v>
      </x:c>
      <x:c r="I3121" s="6">
        <x:v>25.7921366430201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21.109</x:v>
      </x:c>
      <x:c r="S3121" s="8">
        <x:v>78331.7654984441</x:v>
      </x:c>
      <x:c r="T3121" s="12">
        <x:v>265387.532754391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157614</x:v>
      </x:c>
      <x:c r="B3122" s="1">
        <x:v>44756.4858045486</x:v>
      </x:c>
      <x:c r="C3122" s="6">
        <x:v>55.045628535</x:v>
      </x:c>
      <x:c r="D3122" s="14" t="s">
        <x:v>92</x:v>
      </x:c>
      <x:c r="E3122" s="15">
        <x:v>44733.6680121875</x:v>
      </x:c>
      <x:c r="F3122" t="s">
        <x:v>97</x:v>
      </x:c>
      <x:c r="G3122" s="6">
        <x:v>98.5450513180343</x:v>
      </x:c>
      <x:c r="H3122" t="s">
        <x:v>95</x:v>
      </x:c>
      <x:c r="I3122" s="6">
        <x:v>25.7983203869489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21.113</x:v>
      </x:c>
      <x:c r="S3122" s="8">
        <x:v>78332.461268348</x:v>
      </x:c>
      <x:c r="T3122" s="12">
        <x:v>265386.761614201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157621</x:v>
      </x:c>
      <x:c r="B3123" s="1">
        <x:v>44756.4858162384</x:v>
      </x:c>
      <x:c r="C3123" s="6">
        <x:v>55.0624974966667</x:v>
      </x:c>
      <x:c r="D3123" s="14" t="s">
        <x:v>92</x:v>
      </x:c>
      <x:c r="E3123" s="15">
        <x:v>44733.6680121875</x:v>
      </x:c>
      <x:c r="F3123" t="s">
        <x:v>97</x:v>
      </x:c>
      <x:c r="G3123" s="6">
        <x:v>98.5476512927169</x:v>
      </x:c>
      <x:c r="H3123" t="s">
        <x:v>95</x:v>
      </x:c>
      <x:c r="I3123" s="6">
        <x:v>25.8045041422643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21.112</x:v>
      </x:c>
      <x:c r="S3123" s="8">
        <x:v>78339.7648399267</x:v>
      </x:c>
      <x:c r="T3123" s="12">
        <x:v>265382.990588122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157624</x:v>
      </x:c>
      <x:c r="B3124" s="1">
        <x:v>44756.485828044</x:v>
      </x:c>
      <x:c r="C3124" s="6">
        <x:v>55.0794560583333</x:v>
      </x:c>
      <x:c r="D3124" s="14" t="s">
        <x:v>92</x:v>
      </x:c>
      <x:c r="E3124" s="15">
        <x:v>44733.6680121875</x:v>
      </x:c>
      <x:c r="F3124" t="s">
        <x:v>97</x:v>
      </x:c>
      <x:c r="G3124" s="6">
        <x:v>98.4987425478325</x:v>
      </x:c>
      <x:c r="H3124" t="s">
        <x:v>95</x:v>
      </x:c>
      <x:c r="I3124" s="6">
        <x:v>25.7921366430201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21.119</x:v>
      </x:c>
      <x:c r="S3124" s="8">
        <x:v>78345.4925672164</x:v>
      </x:c>
      <x:c r="T3124" s="12">
        <x:v>265396.897311593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157633</x:v>
      </x:c>
      <x:c r="B3125" s="1">
        <x:v>44756.4858396991</x:v>
      </x:c>
      <x:c r="C3125" s="6">
        <x:v>55.096257335</x:v>
      </x:c>
      <x:c r="D3125" s="14" t="s">
        <x:v>92</x:v>
      </x:c>
      <x:c r="E3125" s="15">
        <x:v>44733.6680121875</x:v>
      </x:c>
      <x:c r="F3125" t="s">
        <x:v>97</x:v>
      </x:c>
      <x:c r="G3125" s="6">
        <x:v>98.5100801691193</x:v>
      </x:c>
      <x:c r="H3125" t="s">
        <x:v>95</x:v>
      </x:c>
      <x:c r="I3125" s="6">
        <x:v>25.7983203869489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21.117</x:v>
      </x:c>
      <x:c r="S3125" s="8">
        <x:v>78338.8980667091</x:v>
      </x:c>
      <x:c r="T3125" s="12">
        <x:v>265385.968026571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157636</x:v>
      </x:c>
      <x:c r="B3126" s="1">
        <x:v>44756.4858508102</x:v>
      </x:c>
      <x:c r="C3126" s="6">
        <x:v>55.1122450766667</x:v>
      </x:c>
      <x:c r="D3126" s="14" t="s">
        <x:v>92</x:v>
      </x:c>
      <x:c r="E3126" s="15">
        <x:v>44733.6680121875</x:v>
      </x:c>
      <x:c r="F3126" t="s">
        <x:v>97</x:v>
      </x:c>
      <x:c r="G3126" s="6">
        <x:v>98.5223671377378</x:v>
      </x:c>
      <x:c r="H3126" t="s">
        <x:v>95</x:v>
      </x:c>
      <x:c r="I3126" s="6">
        <x:v>25.785952910479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21.117</x:v>
      </x:c>
      <x:c r="S3126" s="8">
        <x:v>78342.7420896091</x:v>
      </x:c>
      <x:c r="T3126" s="12">
        <x:v>265376.842684626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157641</x:v>
      </x:c>
      <x:c r="B3127" s="1">
        <x:v>44756.4858625</x:v>
      </x:c>
      <x:c r="C3127" s="6">
        <x:v>55.12907971</x:v>
      </x:c>
      <x:c r="D3127" s="14" t="s">
        <x:v>92</x:v>
      </x:c>
      <x:c r="E3127" s="15">
        <x:v>44733.6680121875</x:v>
      </x:c>
      <x:c r="F3127" t="s">
        <x:v>97</x:v>
      </x:c>
      <x:c r="G3127" s="6">
        <x:v>98.5599423796723</x:v>
      </x:c>
      <x:c r="H3127" t="s">
        <x:v>95</x:v>
      </x:c>
      <x:c r="I3127" s="6">
        <x:v>25.7921366430201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21.112</x:v>
      </x:c>
      <x:c r="S3127" s="8">
        <x:v>78343.6730881758</x:v>
      </x:c>
      <x:c r="T3127" s="12">
        <x:v>265380.932366465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157647</x:v>
      </x:c>
      <x:c r="B3128" s="1">
        <x:v>44756.4858741898</x:v>
      </x:c>
      <x:c r="C3128" s="6">
        <x:v>55.1459269666667</x:v>
      </x:c>
      <x:c r="D3128" s="14" t="s">
        <x:v>92</x:v>
      </x:c>
      <x:c r="E3128" s="15">
        <x:v>44733.6680121875</x:v>
      </x:c>
      <x:c r="F3128" t="s">
        <x:v>97</x:v>
      </x:c>
      <x:c r="G3128" s="6">
        <x:v>98.5249652141775</x:v>
      </x:c>
      <x:c r="H3128" t="s">
        <x:v>95</x:v>
      </x:c>
      <x:c r="I3128" s="6">
        <x:v>25.7921366430201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21.116</x:v>
      </x:c>
      <x:c r="S3128" s="8">
        <x:v>78350.5071580116</x:v>
      </x:c>
      <x:c r="T3128" s="12">
        <x:v>265380.588538263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157653</x:v>
      </x:c>
      <x:c r="B3129" s="1">
        <x:v>44756.4858859144</x:v>
      </x:c>
      <x:c r="C3129" s="6">
        <x:v>55.1627894316667</x:v>
      </x:c>
      <x:c r="D3129" s="14" t="s">
        <x:v>92</x:v>
      </x:c>
      <x:c r="E3129" s="15">
        <x:v>44733.6680121875</x:v>
      </x:c>
      <x:c r="F3129" t="s">
        <x:v>97</x:v>
      </x:c>
      <x:c r="G3129" s="6">
        <x:v>98.4725286266048</x:v>
      </x:c>
      <x:c r="H3129" t="s">
        <x:v>95</x:v>
      </x:c>
      <x:c r="I3129" s="6">
        <x:v>25.7921366430201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21.122</x:v>
      </x:c>
      <x:c r="S3129" s="8">
        <x:v>78348.5183979645</x:v>
      </x:c>
      <x:c r="T3129" s="12">
        <x:v>265378.608518289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157659</x:v>
      </x:c>
      <x:c r="B3130" s="1">
        <x:v>44756.4858970255</x:v>
      </x:c>
      <x:c r="C3130" s="6">
        <x:v>55.178824495</x:v>
      </x:c>
      <x:c r="D3130" s="14" t="s">
        <x:v>92</x:v>
      </x:c>
      <x:c r="E3130" s="15">
        <x:v>44733.6680121875</x:v>
      </x:c>
      <x:c r="F3130" t="s">
        <x:v>97</x:v>
      </x:c>
      <x:c r="G3130" s="6">
        <x:v>98.5188214981083</x:v>
      </x:c>
      <x:c r="H3130" t="s">
        <x:v>95</x:v>
      </x:c>
      <x:c r="I3130" s="6">
        <x:v>25.7983203869489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21.116</x:v>
      </x:c>
      <x:c r="S3130" s="8">
        <x:v>78350.337011527</x:v>
      </x:c>
      <x:c r="T3130" s="12">
        <x:v>265385.894469574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157667</x:v>
      </x:c>
      <x:c r="B3131" s="1">
        <x:v>44756.4859087153</x:v>
      </x:c>
      <x:c r="C3131" s="6">
        <x:v>55.19564359</x:v>
      </x:c>
      <x:c r="D3131" s="14" t="s">
        <x:v>92</x:v>
      </x:c>
      <x:c r="E3131" s="15">
        <x:v>44733.6680121875</x:v>
      </x:c>
      <x:c r="F3131" t="s">
        <x:v>97</x:v>
      </x:c>
      <x:c r="G3131" s="6">
        <x:v>98.4987425478325</x:v>
      </x:c>
      <x:c r="H3131" t="s">
        <x:v>95</x:v>
      </x:c>
      <x:c r="I3131" s="6">
        <x:v>25.7921366430201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21.119</x:v>
      </x:c>
      <x:c r="S3131" s="8">
        <x:v>78352.1392998303</x:v>
      </x:c>
      <x:c r="T3131" s="12">
        <x:v>265384.749677629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157671</x:v>
      </x:c>
      <x:c r="B3132" s="1">
        <x:v>44756.4859204051</x:v>
      </x:c>
      <x:c r="C3132" s="6">
        <x:v>55.2124893266667</x:v>
      </x:c>
      <x:c r="D3132" s="14" t="s">
        <x:v>92</x:v>
      </x:c>
      <x:c r="E3132" s="15">
        <x:v>44733.6680121875</x:v>
      </x:c>
      <x:c r="F3132" t="s">
        <x:v>97</x:v>
      </x:c>
      <x:c r="G3132" s="6">
        <x:v>98.5074824647387</x:v>
      </x:c>
      <x:c r="H3132" t="s">
        <x:v>95</x:v>
      </x:c>
      <x:c r="I3132" s="6">
        <x:v>25.7921366430201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21.118</x:v>
      </x:c>
      <x:c r="S3132" s="8">
        <x:v>78353.693427681</x:v>
      </x:c>
      <x:c r="T3132" s="12">
        <x:v>265377.081611804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157677</x:v>
      </x:c>
      <x:c r="B3133" s="1">
        <x:v>44756.4859320949</x:v>
      </x:c>
      <x:c r="C3133" s="6">
        <x:v>55.2292900533333</x:v>
      </x:c>
      <x:c r="D3133" s="14" t="s">
        <x:v>92</x:v>
      </x:c>
      <x:c r="E3133" s="15">
        <x:v>44733.6680121875</x:v>
      </x:c>
      <x:c r="F3133" t="s">
        <x:v>97</x:v>
      </x:c>
      <x:c r="G3133" s="6">
        <x:v>98.4689841123918</x:v>
      </x:c>
      <x:c r="H3133" t="s">
        <x:v>95</x:v>
      </x:c>
      <x:c r="I3133" s="6">
        <x:v>25.8045041422643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21.121</x:v>
      </x:c>
      <x:c r="S3133" s="8">
        <x:v>78350.7726591761</x:v>
      </x:c>
      <x:c r="T3133" s="12">
        <x:v>265375.819783884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157685</x:v>
      </x:c>
      <x:c r="B3134" s="1">
        <x:v>44756.4859437847</x:v>
      </x:c>
      <x:c r="C3134" s="6">
        <x:v>55.24614211</x:v>
      </x:c>
      <x:c r="D3134" s="14" t="s">
        <x:v>92</x:v>
      </x:c>
      <x:c r="E3134" s="15">
        <x:v>44733.6680121875</x:v>
      </x:c>
      <x:c r="F3134" t="s">
        <x:v>97</x:v>
      </x:c>
      <x:c r="G3134" s="6">
        <x:v>98.4812656289122</x:v>
      </x:c>
      <x:c r="H3134" t="s">
        <x:v>95</x:v>
      </x:c>
      <x:c r="I3134" s="6">
        <x:v>25.7921366430201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21.121</x:v>
      </x:c>
      <x:c r="S3134" s="8">
        <x:v>78353.8632064311</x:v>
      </x:c>
      <x:c r="T3134" s="12">
        <x:v>265378.798902365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157691</x:v>
      </x:c>
      <x:c r="B3135" s="1">
        <x:v>44756.4859549421</x:v>
      </x:c>
      <x:c r="C3135" s="6">
        <x:v>55.2621939566667</x:v>
      </x:c>
      <x:c r="D3135" s="14" t="s">
        <x:v>92</x:v>
      </x:c>
      <x:c r="E3135" s="15">
        <x:v>44733.6680121875</x:v>
      </x:c>
      <x:c r="F3135" t="s">
        <x:v>97</x:v>
      </x:c>
      <x:c r="G3135" s="6">
        <x:v>98.4900036026059</x:v>
      </x:c>
      <x:c r="H3135" t="s">
        <x:v>95</x:v>
      </x:c>
      <x:c r="I3135" s="6">
        <x:v>25.7921366430201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21.12</x:v>
      </x:c>
      <x:c r="S3135" s="8">
        <x:v>78352.1185097304</x:v>
      </x:c>
      <x:c r="T3135" s="12">
        <x:v>265385.950064635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157695</x:v>
      </x:c>
      <x:c r="B3136" s="1">
        <x:v>44756.4859666319</x:v>
      </x:c>
      <x:c r="C3136" s="6">
        <x:v>55.27902708</x:v>
      </x:c>
      <x:c r="D3136" s="14" t="s">
        <x:v>92</x:v>
      </x:c>
      <x:c r="E3136" s="15">
        <x:v>44733.6680121875</x:v>
      </x:c>
      <x:c r="F3136" t="s">
        <x:v>97</x:v>
      </x:c>
      <x:c r="G3136" s="6">
        <x:v>98.4751245708461</x:v>
      </x:c>
      <x:c r="H3136" t="s">
        <x:v>95</x:v>
      </x:c>
      <x:c r="I3136" s="6">
        <x:v>25.7983203869489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21.121</x:v>
      </x:c>
      <x:c r="S3136" s="8">
        <x:v>78355.8398683131</x:v>
      </x:c>
      <x:c r="T3136" s="12">
        <x:v>265389.171220575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157703</x:v>
      </x:c>
      <x:c r="B3137" s="1">
        <x:v>44756.4859783218</x:v>
      </x:c>
      <x:c r="C3137" s="6">
        <x:v>55.2958587966667</x:v>
      </x:c>
      <x:c r="D3137" s="14" t="s">
        <x:v>92</x:v>
      </x:c>
      <x:c r="E3137" s="15">
        <x:v>44733.6680121875</x:v>
      </x:c>
      <x:c r="F3137" t="s">
        <x:v>97</x:v>
      </x:c>
      <x:c r="G3137" s="6">
        <x:v>98.4838620130555</x:v>
      </x:c>
      <x:c r="H3137" t="s">
        <x:v>95</x:v>
      </x:c>
      <x:c r="I3137" s="6">
        <x:v>25.7983203869489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21.12</x:v>
      </x:c>
      <x:c r="S3137" s="8">
        <x:v>78362.5325685495</x:v>
      </x:c>
      <x:c r="T3137" s="12">
        <x:v>265383.852765205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157707</x:v>
      </x:c>
      <x:c r="B3138" s="1">
        <x:v>44756.4859900116</x:v>
      </x:c>
      <x:c r="C3138" s="6">
        <x:v>55.3126781916667</x:v>
      </x:c>
      <x:c r="D3138" s="14" t="s">
        <x:v>92</x:v>
      </x:c>
      <x:c r="E3138" s="15">
        <x:v>44733.6680121875</x:v>
      </x:c>
      <x:c r="F3138" t="s">
        <x:v>97</x:v>
      </x:c>
      <x:c r="G3138" s="6">
        <x:v>98.4663880999646</x:v>
      </x:c>
      <x:c r="H3138" t="s">
        <x:v>95</x:v>
      </x:c>
      <x:c r="I3138" s="6">
        <x:v>25.7983203869489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21.122</x:v>
      </x:c>
      <x:c r="S3138" s="8">
        <x:v>78362.1774572966</x:v>
      </x:c>
      <x:c r="T3138" s="12">
        <x:v>265376.542321399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157718</x:v>
      </x:c>
      <x:c r="B3139" s="1">
        <x:v>44756.4860017014</x:v>
      </x:c>
      <x:c r="C3139" s="6">
        <x:v>55.3295488816667</x:v>
      </x:c>
      <x:c r="D3139" s="14" t="s">
        <x:v>92</x:v>
      </x:c>
      <x:c r="E3139" s="15">
        <x:v>44733.6680121875</x:v>
      </x:c>
      <x:c r="F3139" t="s">
        <x:v>97</x:v>
      </x:c>
      <x:c r="G3139" s="6">
        <x:v>98.4550575355615</x:v>
      </x:c>
      <x:c r="H3139" t="s">
        <x:v>95</x:v>
      </x:c>
      <x:c r="I3139" s="6">
        <x:v>25.7921366430201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21.124</x:v>
      </x:c>
      <x:c r="S3139" s="8">
        <x:v>78366.7673321458</x:v>
      </x:c>
      <x:c r="T3139" s="12">
        <x:v>265376.532543901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157719</x:v>
      </x:c>
      <x:c r="B3140" s="1">
        <x:v>44756.4860128472</x:v>
      </x:c>
      <x:c r="C3140" s="6">
        <x:v>55.34557508</x:v>
      </x:c>
      <x:c r="D3140" s="14" t="s">
        <x:v>92</x:v>
      </x:c>
      <x:c r="E3140" s="15">
        <x:v>44733.6680121875</x:v>
      </x:c>
      <x:c r="F3140" t="s">
        <x:v>97</x:v>
      </x:c>
      <x:c r="G3140" s="6">
        <x:v>98.4489180715988</x:v>
      </x:c>
      <x:c r="H3140" t="s">
        <x:v>95</x:v>
      </x:c>
      <x:c r="I3140" s="6">
        <x:v>25.7983203869489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21.124</x:v>
      </x:c>
      <x:c r="S3140" s="8">
        <x:v>78363.8380618856</x:v>
      </x:c>
      <x:c r="T3140" s="12">
        <x:v>265373.887774219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157726</x:v>
      </x:c>
      <x:c r="B3141" s="1">
        <x:v>44756.4860245718</x:v>
      </x:c>
      <x:c r="C3141" s="6">
        <x:v>55.3624631766667</x:v>
      </x:c>
      <x:c r="D3141" s="14" t="s">
        <x:v>92</x:v>
      </x:c>
      <x:c r="E3141" s="15">
        <x:v>44733.6680121875</x:v>
      </x:c>
      <x:c r="F3141" t="s">
        <x:v>97</x:v>
      </x:c>
      <x:c r="G3141" s="6">
        <x:v>98.4463234465323</x:v>
      </x:c>
      <x:c r="H3141" t="s">
        <x:v>95</x:v>
      </x:c>
      <x:c r="I3141" s="6">
        <x:v>25.7921366430201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21.125</x:v>
      </x:c>
      <x:c r="S3141" s="8">
        <x:v>78364.1602279829</x:v>
      </x:c>
      <x:c r="T3141" s="12">
        <x:v>265375.423749568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157732</x:v>
      </x:c>
      <x:c r="B3142" s="1">
        <x:v>44756.4860362616</x:v>
      </x:c>
      <x:c r="C3142" s="6">
        <x:v>55.3792914283333</x:v>
      </x:c>
      <x:c r="D3142" s="14" t="s">
        <x:v>92</x:v>
      </x:c>
      <x:c r="E3142" s="15">
        <x:v>44733.6680121875</x:v>
      </x:c>
      <x:c r="F3142" t="s">
        <x:v>97</x:v>
      </x:c>
      <x:c r="G3142" s="6">
        <x:v>98.4751245708461</x:v>
      </x:c>
      <x:c r="H3142" t="s">
        <x:v>95</x:v>
      </x:c>
      <x:c r="I3142" s="6">
        <x:v>25.7983203869489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21.121</x:v>
      </x:c>
      <x:c r="S3142" s="8">
        <x:v>78362.693910664</x:v>
      </x:c>
      <x:c r="T3142" s="12">
        <x:v>265375.966221239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157740</x:v>
      </x:c>
      <x:c r="B3143" s="1">
        <x:v>44756.4860479977</x:v>
      </x:c>
      <x:c r="C3143" s="6">
        <x:v>55.3961846483333</x:v>
      </x:c>
      <x:c r="D3143" s="14" t="s">
        <x:v>92</x:v>
      </x:c>
      <x:c r="E3143" s="15">
        <x:v>44733.6680121875</x:v>
      </x:c>
      <x:c r="F3143" t="s">
        <x:v>97</x:v>
      </x:c>
      <x:c r="G3143" s="6">
        <x:v>98.4576526002644</x:v>
      </x:c>
      <x:c r="H3143" t="s">
        <x:v>95</x:v>
      </x:c>
      <x:c r="I3143" s="6">
        <x:v>25.7983203869489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21.123</x:v>
      </x:c>
      <x:c r="S3143" s="8">
        <x:v>78367.6537230677</x:v>
      </x:c>
      <x:c r="T3143" s="12">
        <x:v>265382.470936444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157746</x:v>
      </x:c>
      <x:c r="B3144" s="1">
        <x:v>44756.4860596065</x:v>
      </x:c>
      <x:c r="C3144" s="6">
        <x:v>55.4129479766667</x:v>
      </x:c>
      <x:c r="D3144" s="14" t="s">
        <x:v>92</x:v>
      </x:c>
      <x:c r="E3144" s="15">
        <x:v>44733.6680121875</x:v>
      </x:c>
      <x:c r="F3144" t="s">
        <x:v>97</x:v>
      </x:c>
      <x:c r="G3144" s="6">
        <x:v>98.440184513821</x:v>
      </x:c>
      <x:c r="H3144" t="s">
        <x:v>95</x:v>
      </x:c>
      <x:c r="I3144" s="6">
        <x:v>25.7983203869489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21.125</x:v>
      </x:c>
      <x:c r="S3144" s="8">
        <x:v>78370.8367509044</x:v>
      </x:c>
      <x:c r="T3144" s="12">
        <x:v>265378.98487019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157749</x:v>
      </x:c>
      <x:c r="B3145" s="1">
        <x:v>44756.4860707176</x:v>
      </x:c>
      <x:c r="C3145" s="6">
        <x:v>55.428923605</x:v>
      </x:c>
      <x:c r="D3145" s="14" t="s">
        <x:v>92</x:v>
      </x:c>
      <x:c r="E3145" s="15">
        <x:v>44733.6680121875</x:v>
      </x:c>
      <x:c r="F3145" t="s">
        <x:v>97</x:v>
      </x:c>
      <x:c r="G3145" s="6">
        <x:v>98.4663880999646</x:v>
      </x:c>
      <x:c r="H3145" t="s">
        <x:v>95</x:v>
      </x:c>
      <x:c r="I3145" s="6">
        <x:v>25.7983203869489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21.122</x:v>
      </x:c>
      <x:c r="S3145" s="8">
        <x:v>78366.6139456602</x:v>
      </x:c>
      <x:c r="T3145" s="12">
        <x:v>265380.129421736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157756</x:v>
      </x:c>
      <x:c r="B3146" s="1">
        <x:v>44756.4860824884</x:v>
      </x:c>
      <x:c r="C3146" s="6">
        <x:v>55.44584822</x:v>
      </x:c>
      <x:c r="D3146" s="14" t="s">
        <x:v>92</x:v>
      </x:c>
      <x:c r="E3146" s="15">
        <x:v>44733.6680121875</x:v>
      </x:c>
      <x:c r="F3146" t="s">
        <x:v>97</x:v>
      </x:c>
      <x:c r="G3146" s="6">
        <x:v>98.4515132044988</x:v>
      </x:c>
      <x:c r="H3146" t="s">
        <x:v>95</x:v>
      </x:c>
      <x:c r="I3146" s="6">
        <x:v>25.8045041422643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21.123</x:v>
      </x:c>
      <x:c r="S3146" s="8">
        <x:v>78372.522788146</x:v>
      </x:c>
      <x:c r="T3146" s="12">
        <x:v>265384.420887955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157764</x:v>
      </x:c>
      <x:c r="B3147" s="1">
        <x:v>44756.486094213</x:v>
      </x:c>
      <x:c r="C3147" s="6">
        <x:v>55.462757335</x:v>
      </x:c>
      <x:c r="D3147" s="14" t="s">
        <x:v>92</x:v>
      </x:c>
      <x:c r="E3147" s="15">
        <x:v>44733.6680121875</x:v>
      </x:c>
      <x:c r="F3147" t="s">
        <x:v>97</x:v>
      </x:c>
      <x:c r="G3147" s="6">
        <x:v>98.4026675604471</x:v>
      </x:c>
      <x:c r="H3147" t="s">
        <x:v>95</x:v>
      </x:c>
      <x:c r="I3147" s="6">
        <x:v>25.7921366430201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21.13</x:v>
      </x:c>
      <x:c r="S3147" s="8">
        <x:v>78371.8174807393</x:v>
      </x:c>
      <x:c r="T3147" s="12">
        <x:v>265376.375635523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157772</x:v>
      </x:c>
      <x:c r="B3148" s="1">
        <x:v>44756.4861059375</x:v>
      </x:c>
      <x:c r="C3148" s="6">
        <x:v>55.479633165</x:v>
      </x:c>
      <x:c r="D3148" s="14" t="s">
        <x:v>92</x:v>
      </x:c>
      <x:c r="E3148" s="15">
        <x:v>44733.6680121875</x:v>
      </x:c>
      <x:c r="F3148" t="s">
        <x:v>97</x:v>
      </x:c>
      <x:c r="G3148" s="6">
        <x:v>98.440184513821</x:v>
      </x:c>
      <x:c r="H3148" t="s">
        <x:v>95</x:v>
      </x:c>
      <x:c r="I3148" s="6">
        <x:v>25.7983203869489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21.125</x:v>
      </x:c>
      <x:c r="S3148" s="8">
        <x:v>78370.5426113277</x:v>
      </x:c>
      <x:c r="T3148" s="12">
        <x:v>265381.972967742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157774</x:v>
      </x:c>
      <x:c r="B3149" s="1">
        <x:v>44756.4861170486</x:v>
      </x:c>
      <x:c r="C3149" s="6">
        <x:v>55.49562936</x:v>
      </x:c>
      <x:c r="D3149" s="14" t="s">
        <x:v>92</x:v>
      </x:c>
      <x:c r="E3149" s="15">
        <x:v>44733.6680121875</x:v>
      </x:c>
      <x:c r="F3149" t="s">
        <x:v>97</x:v>
      </x:c>
      <x:c r="G3149" s="6">
        <x:v>98.4812656289122</x:v>
      </x:c>
      <x:c r="H3149" t="s">
        <x:v>95</x:v>
      </x:c>
      <x:c r="I3149" s="6">
        <x:v>25.7921366430201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21.121</x:v>
      </x:c>
      <x:c r="S3149" s="8">
        <x:v>78372.309101381</x:v>
      </x:c>
      <x:c r="T3149" s="12">
        <x:v>265366.149436787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157782</x:v>
      </x:c>
      <x:c r="B3150" s="1">
        <x:v>44756.4861287384</x:v>
      </x:c>
      <x:c r="C3150" s="6">
        <x:v>55.5125010516667</x:v>
      </x:c>
      <x:c r="D3150" s="14" t="s">
        <x:v>92</x:v>
      </x:c>
      <x:c r="E3150" s="15">
        <x:v>44733.6680121875</x:v>
      </x:c>
      <x:c r="F3150" t="s">
        <x:v>97</x:v>
      </x:c>
      <x:c r="G3150" s="6">
        <x:v>98.4489180715988</x:v>
      </x:c>
      <x:c r="H3150" t="s">
        <x:v>95</x:v>
      </x:c>
      <x:c r="I3150" s="6">
        <x:v>25.7983203869489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21.124</x:v>
      </x:c>
      <x:c r="S3150" s="8">
        <x:v>78374.7230316778</x:v>
      </x:c>
      <x:c r="T3150" s="12">
        <x:v>265365.655525266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157787</x:v>
      </x:c>
      <x:c r="B3151" s="1">
        <x:v>44756.4861404745</x:v>
      </x:c>
      <x:c r="C3151" s="6">
        <x:v>55.5293910966667</x:v>
      </x:c>
      <x:c r="D3151" s="14" t="s">
        <x:v>92</x:v>
      </x:c>
      <x:c r="E3151" s="15">
        <x:v>44733.6680121875</x:v>
      </x:c>
      <x:c r="F3151" t="s">
        <x:v>97</x:v>
      </x:c>
      <x:c r="G3151" s="6">
        <x:v>98.4314519267847</x:v>
      </x:c>
      <x:c r="H3151" t="s">
        <x:v>95</x:v>
      </x:c>
      <x:c r="I3151" s="6">
        <x:v>25.7983203869489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21.126</x:v>
      </x:c>
      <x:c r="S3151" s="8">
        <x:v>78381.6663049636</x:v>
      </x:c>
      <x:c r="T3151" s="12">
        <x:v>265379.638305603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157795</x:v>
      </x:c>
      <x:c r="B3152" s="1">
        <x:v>44756.4861521643</x:v>
      </x:c>
      <x:c r="C3152" s="6">
        <x:v>55.5462190066667</x:v>
      </x:c>
      <x:c r="D3152" s="14" t="s">
        <x:v>92</x:v>
      </x:c>
      <x:c r="E3152" s="15">
        <x:v>44733.6680121875</x:v>
      </x:c>
      <x:c r="F3152" t="s">
        <x:v>97</x:v>
      </x:c>
      <x:c r="G3152" s="6">
        <x:v>98.4489180715988</x:v>
      </x:c>
      <x:c r="H3152" t="s">
        <x:v>95</x:v>
      </x:c>
      <x:c r="I3152" s="6">
        <x:v>25.7983203869489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21.124</x:v>
      </x:c>
      <x:c r="S3152" s="8">
        <x:v>78386.07484047</x:v>
      </x:c>
      <x:c r="T3152" s="12">
        <x:v>265391.797063777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157800</x:v>
      </x:c>
      <x:c r="B3153" s="1">
        <x:v>44756.4861632755</x:v>
      </x:c>
      <x:c r="C3153" s="6">
        <x:v>55.56220569</x:v>
      </x:c>
      <x:c r="D3153" s="14" t="s">
        <x:v>92</x:v>
      </x:c>
      <x:c r="E3153" s="15">
        <x:v>44733.6680121875</x:v>
      </x:c>
      <x:c r="F3153" t="s">
        <x:v>97</x:v>
      </x:c>
      <x:c r="G3153" s="6">
        <x:v>98.4637925955367</x:v>
      </x:c>
      <x:c r="H3153" t="s">
        <x:v>95</x:v>
      </x:c>
      <x:c r="I3153" s="6">
        <x:v>25.7921366430201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21.123</x:v>
      </x:c>
      <x:c r="S3153" s="8">
        <x:v>78383.2182000291</x:v>
      </x:c>
      <x:c r="T3153" s="12">
        <x:v>265383.845397419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157803</x:v>
      </x:c>
      <x:c r="B3154" s="1">
        <x:v>44756.4861749653</x:v>
      </x:c>
      <x:c r="C3154" s="6">
        <x:v>55.5790396466667</x:v>
      </x:c>
      <x:c r="D3154" s="14" t="s">
        <x:v>92</x:v>
      </x:c>
      <x:c r="E3154" s="15">
        <x:v>44733.6680121875</x:v>
      </x:c>
      <x:c r="F3154" t="s">
        <x:v>97</x:v>
      </x:c>
      <x:c r="G3154" s="6">
        <x:v>98.3939392940163</x:v>
      </x:c>
      <x:c r="H3154" t="s">
        <x:v>95</x:v>
      </x:c>
      <x:c r="I3154" s="6">
        <x:v>25.7921366430201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21.131</x:v>
      </x:c>
      <x:c r="S3154" s="8">
        <x:v>78389.1568150371</x:v>
      </x:c>
      <x:c r="T3154" s="12">
        <x:v>265385.803051569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157812</x:v>
      </x:c>
      <x:c r="B3155" s="1">
        <x:v>44756.4861866551</x:v>
      </x:c>
      <x:c r="C3155" s="6">
        <x:v>55.5958798</x:v>
      </x:c>
      <x:c r="D3155" s="14" t="s">
        <x:v>92</x:v>
      </x:c>
      <x:c r="E3155" s="15">
        <x:v>44733.6680121875</x:v>
      </x:c>
      <x:c r="F3155" t="s">
        <x:v>97</x:v>
      </x:c>
      <x:c r="G3155" s="6">
        <x:v>98.4375903283026</x:v>
      </x:c>
      <x:c r="H3155" t="s">
        <x:v>95</x:v>
      </x:c>
      <x:c r="I3155" s="6">
        <x:v>25.7921366430201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21.126</x:v>
      </x:c>
      <x:c r="S3155" s="8">
        <x:v>78380.8840272974</x:v>
      </x:c>
      <x:c r="T3155" s="12">
        <x:v>265376.573429019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157818</x:v>
      </x:c>
      <x:c r="B3156" s="1">
        <x:v>44756.4861983449</x:v>
      </x:c>
      <x:c r="C3156" s="6">
        <x:v>55.6126995966667</x:v>
      </x:c>
      <x:c r="D3156" s="14" t="s">
        <x:v>92</x:v>
      </x:c>
      <x:c r="E3156" s="15">
        <x:v>44733.6680121875</x:v>
      </x:c>
      <x:c r="F3156" t="s">
        <x:v>97</x:v>
      </x:c>
      <x:c r="G3156" s="6">
        <x:v>98.3939392940163</x:v>
      </x:c>
      <x:c r="H3156" t="s">
        <x:v>95</x:v>
      </x:c>
      <x:c r="I3156" s="6">
        <x:v>25.7921366430201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21.131</x:v>
      </x:c>
      <x:c r="S3156" s="8">
        <x:v>78386.7906201513</x:v>
      </x:c>
      <x:c r="T3156" s="12">
        <x:v>265379.627015203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157824</x:v>
      </x:c>
      <x:c r="B3157" s="1">
        <x:v>44756.4862100347</x:v>
      </x:c>
      <x:c r="C3157" s="6">
        <x:v>55.6295306683333</x:v>
      </x:c>
      <x:c r="D3157" s="14" t="s">
        <x:v>92</x:v>
      </x:c>
      <x:c r="E3157" s="15">
        <x:v>44733.6680121875</x:v>
      </x:c>
      <x:c r="F3157" t="s">
        <x:v>97</x:v>
      </x:c>
      <x:c r="G3157" s="6">
        <x:v>98.440184513821</x:v>
      </x:c>
      <x:c r="H3157" t="s">
        <x:v>95</x:v>
      </x:c>
      <x:c r="I3157" s="6">
        <x:v>25.7983203869489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21.125</x:v>
      </x:c>
      <x:c r="S3157" s="8">
        <x:v>78395.1046748029</x:v>
      </x:c>
      <x:c r="T3157" s="12">
        <x:v>265384.846198515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157829</x:v>
      </x:c>
      <x:c r="B3158" s="1">
        <x:v>44756.4862211458</x:v>
      </x:c>
      <x:c r="C3158" s="6">
        <x:v>55.64551289</x:v>
      </x:c>
      <x:c r="D3158" s="14" t="s">
        <x:v>92</x:v>
      </x:c>
      <x:c r="E3158" s="15">
        <x:v>44733.6680121875</x:v>
      </x:c>
      <x:c r="F3158" t="s">
        <x:v>97</x:v>
      </x:c>
      <x:c r="G3158" s="6">
        <x:v>98.4113967969446</x:v>
      </x:c>
      <x:c r="H3158" t="s">
        <x:v>95</x:v>
      </x:c>
      <x:c r="I3158" s="6">
        <x:v>25.7921366430201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21.129</x:v>
      </x:c>
      <x:c r="S3158" s="8">
        <x:v>78385.0139170365</x:v>
      </x:c>
      <x:c r="T3158" s="12">
        <x:v>265366.510777491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157835</x:v>
      </x:c>
      <x:c r="B3159" s="1">
        <x:v>44756.4862328704</x:v>
      </x:c>
      <x:c r="C3159" s="6">
        <x:v>55.6624313466667</x:v>
      </x:c>
      <x:c r="D3159" s="14" t="s">
        <x:v>92</x:v>
      </x:c>
      <x:c r="E3159" s="15">
        <x:v>44733.6680121875</x:v>
      </x:c>
      <x:c r="F3159" t="s">
        <x:v>97</x:v>
      </x:c>
      <x:c r="G3159" s="6">
        <x:v>98.4139896643495</x:v>
      </x:c>
      <x:c r="H3159" t="s">
        <x:v>95</x:v>
      </x:c>
      <x:c r="I3159" s="6">
        <x:v>25.7983203869489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21.128</x:v>
      </x:c>
      <x:c r="S3159" s="8">
        <x:v>78389.1608398028</x:v>
      </x:c>
      <x:c r="T3159" s="12">
        <x:v>265376.775365716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157840</x:v>
      </x:c>
      <x:c r="B3160" s="1">
        <x:v>44756.4862445602</x:v>
      </x:c>
      <x:c r="C3160" s="6">
        <x:v>55.6792822083333</x:v>
      </x:c>
      <x:c r="D3160" s="14" t="s">
        <x:v>92</x:v>
      </x:c>
      <x:c r="E3160" s="15">
        <x:v>44733.6680121875</x:v>
      </x:c>
      <x:c r="F3160" t="s">
        <x:v>97</x:v>
      </x:c>
      <x:c r="G3160" s="6">
        <x:v>98.3965312831208</x:v>
      </x:c>
      <x:c r="H3160" t="s">
        <x:v>95</x:v>
      </x:c>
      <x:c r="I3160" s="6">
        <x:v>25.7983203869489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21.13</x:v>
      </x:c>
      <x:c r="S3160" s="8">
        <x:v>78393.6484069691</x:v>
      </x:c>
      <x:c r="T3160" s="12">
        <x:v>265383.407978276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157847</x:v>
      </x:c>
      <x:c r="B3161" s="1">
        <x:v>44756.4862562847</x:v>
      </x:c>
      <x:c r="C3161" s="6">
        <x:v>55.6961505066667</x:v>
      </x:c>
      <x:c r="D3161" s="14" t="s">
        <x:v>92</x:v>
      </x:c>
      <x:c r="E3161" s="15">
        <x:v>44733.6680121875</x:v>
      </x:c>
      <x:c r="F3161" t="s">
        <x:v>97</x:v>
      </x:c>
      <x:c r="G3161" s="6">
        <x:v>98.3965312831208</x:v>
      </x:c>
      <x:c r="H3161" t="s">
        <x:v>95</x:v>
      </x:c>
      <x:c r="I3161" s="6">
        <x:v>25.7983203869489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21.13</x:v>
      </x:c>
      <x:c r="S3161" s="8">
        <x:v>78399.9487350896</x:v>
      </x:c>
      <x:c r="T3161" s="12">
        <x:v>265383.939935412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157855</x:v>
      </x:c>
      <x:c r="B3162" s="1">
        <x:v>44756.4862673958</x:v>
      </x:c>
      <x:c r="C3162" s="6">
        <x:v>55.7121570283333</x:v>
      </x:c>
      <x:c r="D3162" s="14" t="s">
        <x:v>92</x:v>
      </x:c>
      <x:c r="E3162" s="15">
        <x:v>44733.6680121875</x:v>
      </x:c>
      <x:c r="F3162" t="s">
        <x:v>97</x:v>
      </x:c>
      <x:c r="G3162" s="6">
        <x:v>98.4113967969446</x:v>
      </x:c>
      <x:c r="H3162" t="s">
        <x:v>95</x:v>
      </x:c>
      <x:c r="I3162" s="6">
        <x:v>25.7921366430201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21.129</x:v>
      </x:c>
      <x:c r="S3162" s="8">
        <x:v>78386.6462918859</x:v>
      </x:c>
      <x:c r="T3162" s="12">
        <x:v>265384.811923902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157860</x:v>
      </x:c>
      <x:c r="B3163" s="1">
        <x:v>44756.4862790857</x:v>
      </x:c>
      <x:c r="C3163" s="6">
        <x:v>55.7289838316667</x:v>
      </x:c>
      <x:c r="D3163" s="14" t="s">
        <x:v>92</x:v>
      </x:c>
      <x:c r="E3163" s="15">
        <x:v>44733.6680121875</x:v>
      </x:c>
      <x:c r="F3163" t="s">
        <x:v>97</x:v>
      </x:c>
      <x:c r="G3163" s="6">
        <x:v>98.3878035475926</x:v>
      </x:c>
      <x:c r="H3163" t="s">
        <x:v>95</x:v>
      </x:c>
      <x:c r="I3163" s="6">
        <x:v>25.7983203869489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21.131</x:v>
      </x:c>
      <x:c r="S3163" s="8">
        <x:v>78398.6204612456</x:v>
      </x:c>
      <x:c r="T3163" s="12">
        <x:v>265381.01717185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157863</x:v>
      </x:c>
      <x:c r="B3164" s="1">
        <x:v>44756.4862907407</x:v>
      </x:c>
      <x:c r="C3164" s="6">
        <x:v>55.7457868216667</x:v>
      </x:c>
      <x:c r="D3164" s="14" t="s">
        <x:v>92</x:v>
      </x:c>
      <x:c r="E3164" s="15">
        <x:v>44733.6680121875</x:v>
      </x:c>
      <x:c r="F3164" t="s">
        <x:v>97</x:v>
      </x:c>
      <x:c r="G3164" s="6">
        <x:v>98.4113967969446</x:v>
      </x:c>
      <x:c r="H3164" t="s">
        <x:v>95</x:v>
      </x:c>
      <x:c r="I3164" s="6">
        <x:v>25.7921366430201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21.129</x:v>
      </x:c>
      <x:c r="S3164" s="8">
        <x:v>78403.4714766386</x:v>
      </x:c>
      <x:c r="T3164" s="12">
        <x:v>265376.713831754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157870</x:v>
      </x:c>
      <x:c r="B3165" s="1">
        <x:v>44756.4863024306</x:v>
      </x:c>
      <x:c r="C3165" s="6">
        <x:v>55.7625931166667</x:v>
      </x:c>
      <x:c r="D3165" s="14" t="s">
        <x:v>92</x:v>
      </x:c>
      <x:c r="E3165" s="15">
        <x:v>44733.6680121875</x:v>
      </x:c>
      <x:c r="F3165" t="s">
        <x:v>97</x:v>
      </x:c>
      <x:c r="G3165" s="6">
        <x:v>98.3816684002561</x:v>
      </x:c>
      <x:c r="H3165" t="s">
        <x:v>95</x:v>
      </x:c>
      <x:c r="I3165" s="6">
        <x:v>25.8045041422643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21.131</x:v>
      </x:c>
      <x:c r="S3165" s="8">
        <x:v>78405.2409737179</x:v>
      </x:c>
      <x:c r="T3165" s="12">
        <x:v>265383.992247239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157877</x:v>
      </x:c>
      <x:c r="B3166" s="1">
        <x:v>44756.4863138889</x:v>
      </x:c>
      <x:c r="C3166" s="6">
        <x:v>55.7790817383333</x:v>
      </x:c>
      <x:c r="D3166" s="14" t="s">
        <x:v>92</x:v>
      </x:c>
      <x:c r="E3166" s="15">
        <x:v>44733.6680121875</x:v>
      </x:c>
      <x:c r="F3166" t="s">
        <x:v>97</x:v>
      </x:c>
      <x:c r="G3166" s="6">
        <x:v>98.3764856707691</x:v>
      </x:c>
      <x:c r="H3166" t="s">
        <x:v>95</x:v>
      </x:c>
      <x:c r="I3166" s="6">
        <x:v>25.7921366430201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21.133</x:v>
      </x:c>
      <x:c r="S3166" s="8">
        <x:v>78402.5229451026</x:v>
      </x:c>
      <x:c r="T3166" s="12">
        <x:v>265375.09796039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157883</x:v>
      </x:c>
      <x:c r="B3167" s="1">
        <x:v>44756.4863255787</x:v>
      </x:c>
      <x:c r="C3167" s="6">
        <x:v>55.7959159766667</x:v>
      </x:c>
      <x:c r="D3167" s="14" t="s">
        <x:v>92</x:v>
      </x:c>
      <x:c r="E3167" s="15">
        <x:v>44733.6680121875</x:v>
      </x:c>
      <x:c r="F3167" t="s">
        <x:v>97</x:v>
      </x:c>
      <x:c r="G3167" s="6">
        <x:v>98.3790767819267</x:v>
      </x:c>
      <x:c r="H3167" t="s">
        <x:v>95</x:v>
      </x:c>
      <x:c r="I3167" s="6">
        <x:v>25.7983203869489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21.132</x:v>
      </x:c>
      <x:c r="S3167" s="8">
        <x:v>78403.0485904873</x:v>
      </x:c>
      <x:c r="T3167" s="12">
        <x:v>265363.930596764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157892</x:v>
      </x:c>
      <x:c r="B3168" s="1">
        <x:v>44756.4863372685</x:v>
      </x:c>
      <x:c r="C3168" s="6">
        <x:v>55.8127599766667</x:v>
      </x:c>
      <x:c r="D3168" s="14" t="s">
        <x:v>92</x:v>
      </x:c>
      <x:c r="E3168" s="15">
        <x:v>44733.6680121875</x:v>
      </x:c>
      <x:c r="F3168" t="s">
        <x:v>97</x:v>
      </x:c>
      <x:c r="G3168" s="6">
        <x:v>98.3503125077382</x:v>
      </x:c>
      <x:c r="H3168" t="s">
        <x:v>95</x:v>
      </x:c>
      <x:c r="I3168" s="6">
        <x:v>25.7921366430201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21.136</x:v>
      </x:c>
      <x:c r="S3168" s="8">
        <x:v>78405.3715507458</x:v>
      </x:c>
      <x:c r="T3168" s="12">
        <x:v>265380.854948837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157897</x:v>
      </x:c>
      <x:c r="B3169" s="1">
        <x:v>44756.4863489583</x:v>
      </x:c>
      <x:c r="C3169" s="6">
        <x:v>55.8295840983333</x:v>
      </x:c>
      <x:c r="D3169" s="14" t="s">
        <x:v>92</x:v>
      </x:c>
      <x:c r="E3169" s="15">
        <x:v>44733.6680121875</x:v>
      </x:c>
      <x:c r="F3169" t="s">
        <x:v>97</x:v>
      </x:c>
      <x:c r="G3169" s="6">
        <x:v>98.4026675604471</x:v>
      </x:c>
      <x:c r="H3169" t="s">
        <x:v>95</x:v>
      </x:c>
      <x:c r="I3169" s="6">
        <x:v>25.7921366430201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21.13</x:v>
      </x:c>
      <x:c r="S3169" s="8">
        <x:v>78416.5879344124</x:v>
      </x:c>
      <x:c r="T3169" s="12">
        <x:v>265376.61200849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157900</x:v>
      </x:c>
      <x:c r="B3170" s="1">
        <x:v>44756.4863600347</x:v>
      </x:c>
      <x:c r="C3170" s="6">
        <x:v>55.8455546433333</x:v>
      </x:c>
      <x:c r="D3170" s="14" t="s">
        <x:v>92</x:v>
      </x:c>
      <x:c r="E3170" s="15">
        <x:v>44733.6680121875</x:v>
      </x:c>
      <x:c r="F3170" t="s">
        <x:v>97</x:v>
      </x:c>
      <x:c r="G3170" s="6">
        <x:v>98.3415900586329</x:v>
      </x:c>
      <x:c r="H3170" t="s">
        <x:v>95</x:v>
      </x:c>
      <x:c r="I3170" s="6">
        <x:v>25.7921366430201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21.137</x:v>
      </x:c>
      <x:c r="S3170" s="8">
        <x:v>78405.0956119545</x:v>
      </x:c>
      <x:c r="T3170" s="12">
        <x:v>265373.347434661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157906</x:v>
      </x:c>
      <x:c r="B3171" s="1">
        <x:v>44756.486371794</x:v>
      </x:c>
      <x:c r="C3171" s="6">
        <x:v>55.8624630083333</x:v>
      </x:c>
      <x:c r="D3171" s="14" t="s">
        <x:v>92</x:v>
      </x:c>
      <x:c r="E3171" s="15">
        <x:v>44733.6680121875</x:v>
      </x:c>
      <x:c r="F3171" t="s">
        <x:v>97</x:v>
      </x:c>
      <x:c r="G3171" s="6">
        <x:v>98.3965312831208</x:v>
      </x:c>
      <x:c r="H3171" t="s">
        <x:v>95</x:v>
      </x:c>
      <x:c r="I3171" s="6">
        <x:v>25.7983203869489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21.13</x:v>
      </x:c>
      <x:c r="S3171" s="8">
        <x:v>78412.0331951132</x:v>
      </x:c>
      <x:c r="T3171" s="12">
        <x:v>265384.327735636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157912</x:v>
      </x:c>
      <x:c r="B3172" s="1">
        <x:v>44756.4863834838</x:v>
      </x:c>
      <x:c r="C3172" s="6">
        <x:v>55.879323605</x:v>
      </x:c>
      <x:c r="D3172" s="14" t="s">
        <x:v>92</x:v>
      </x:c>
      <x:c r="E3172" s="15">
        <x:v>44733.6680121875</x:v>
      </x:c>
      <x:c r="F3172" t="s">
        <x:v>97</x:v>
      </x:c>
      <x:c r="G3172" s="6">
        <x:v>98.4113967969446</x:v>
      </x:c>
      <x:c r="H3172" t="s">
        <x:v>95</x:v>
      </x:c>
      <x:c r="I3172" s="6">
        <x:v>25.7921366430201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21.129</x:v>
      </x:c>
      <x:c r="S3172" s="8">
        <x:v>78417.5448162376</x:v>
      </x:c>
      <x:c r="T3172" s="12">
        <x:v>265396.434803427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157919</x:v>
      </x:c>
      <x:c r="B3173" s="1">
        <x:v>44756.4863951736</x:v>
      </x:c>
      <x:c r="C3173" s="6">
        <x:v>55.8961507483333</x:v>
      </x:c>
      <x:c r="D3173" s="14" t="s">
        <x:v>92</x:v>
      </x:c>
      <x:c r="E3173" s="15">
        <x:v>44733.6680121875</x:v>
      </x:c>
      <x:c r="F3173" t="s">
        <x:v>97</x:v>
      </x:c>
      <x:c r="G3173" s="6">
        <x:v>98.3764856707691</x:v>
      </x:c>
      <x:c r="H3173" t="s">
        <x:v>95</x:v>
      </x:c>
      <x:c r="I3173" s="6">
        <x:v>25.7921366430201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21.133</x:v>
      </x:c>
      <x:c r="S3173" s="8">
        <x:v>78410.0811335806</x:v>
      </x:c>
      <x:c r="T3173" s="12">
        <x:v>265381.996617776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157928</x:v>
      </x:c>
      <x:c r="B3174" s="1">
        <x:v>44756.4864062847</x:v>
      </x:c>
      <x:c r="C3174" s="6">
        <x:v>55.9121580133333</x:v>
      </x:c>
      <x:c r="D3174" s="14" t="s">
        <x:v>92</x:v>
      </x:c>
      <x:c r="E3174" s="15">
        <x:v>44733.6680121875</x:v>
      </x:c>
      <x:c r="F3174" t="s">
        <x:v>97</x:v>
      </x:c>
      <x:c r="G3174" s="6">
        <x:v>98.3677603136599</x:v>
      </x:c>
      <x:c r="H3174" t="s">
        <x:v>95</x:v>
      </x:c>
      <x:c r="I3174" s="6">
        <x:v>25.7921366430201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21.134</x:v>
      </x:c>
      <x:c r="S3174" s="8">
        <x:v>78411.5984205166</x:v>
      </x:c>
      <x:c r="T3174" s="12">
        <x:v>265381.488614535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157933</x:v>
      </x:c>
      <x:c r="B3175" s="1">
        <x:v>44756.4864179745</x:v>
      </x:c>
      <x:c r="C3175" s="6">
        <x:v>55.9289925583333</x:v>
      </x:c>
      <x:c r="D3175" s="14" t="s">
        <x:v>92</x:v>
      </x:c>
      <x:c r="E3175" s="15">
        <x:v>44733.6680121875</x:v>
      </x:c>
      <x:c r="F3175" t="s">
        <x:v>97</x:v>
      </x:c>
      <x:c r="G3175" s="6">
        <x:v>98.3590359260316</x:v>
      </x:c>
      <x:c r="H3175" t="s">
        <x:v>95</x:v>
      </x:c>
      <x:c r="I3175" s="6">
        <x:v>25.7921366430201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21.135</x:v>
      </x:c>
      <x:c r="S3175" s="8">
        <x:v>78412.9892414357</x:v>
      </x:c>
      <x:c r="T3175" s="12">
        <x:v>265372.265828532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157937</x:v>
      </x:c>
      <x:c r="B3176" s="1">
        <x:v>44756.4864296644</x:v>
      </x:c>
      <x:c r="C3176" s="6">
        <x:v>55.9458350716667</x:v>
      </x:c>
      <x:c r="D3176" s="14" t="s">
        <x:v>92</x:v>
      </x:c>
      <x:c r="E3176" s="15">
        <x:v>44733.6680121875</x:v>
      </x:c>
      <x:c r="F3176" t="s">
        <x:v>97</x:v>
      </x:c>
      <x:c r="G3176" s="6">
        <x:v>98.3677603136599</x:v>
      </x:c>
      <x:c r="H3176" t="s">
        <x:v>95</x:v>
      </x:c>
      <x:c r="I3176" s="6">
        <x:v>25.7921366430201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21.134</x:v>
      </x:c>
      <x:c r="S3176" s="8">
        <x:v>78414.4704693888</x:v>
      </x:c>
      <x:c r="T3176" s="12">
        <x:v>265379.88048579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157944</x:v>
      </x:c>
      <x:c r="B3177" s="1">
        <x:v>44756.4864414352</x:v>
      </x:c>
      <x:c r="C3177" s="6">
        <x:v>55.9627561066667</x:v>
      </x:c>
      <x:c r="D3177" s="14" t="s">
        <x:v>92</x:v>
      </x:c>
      <x:c r="E3177" s="15">
        <x:v>44733.6680121875</x:v>
      </x:c>
      <x:c r="F3177" t="s">
        <x:v>97</x:v>
      </x:c>
      <x:c r="G3177" s="6">
        <x:v>98.3677603136599</x:v>
      </x:c>
      <x:c r="H3177" t="s">
        <x:v>95</x:v>
      </x:c>
      <x:c r="I3177" s="6">
        <x:v>25.7921366430201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21.134</x:v>
      </x:c>
      <x:c r="S3177" s="8">
        <x:v>78424.0611545041</x:v>
      </x:c>
      <x:c r="T3177" s="12">
        <x:v>265381.850564734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157948</x:v>
      </x:c>
      <x:c r="B3178" s="1">
        <x:v>44756.4864531597</x:v>
      </x:c>
      <x:c r="C3178" s="6">
        <x:v>55.9796216583333</x:v>
      </x:c>
      <x:c r="D3178" s="14" t="s">
        <x:v>92</x:v>
      </x:c>
      <x:c r="E3178" s="15">
        <x:v>44733.6680121875</x:v>
      </x:c>
      <x:c r="F3178" t="s">
        <x:v>97</x:v>
      </x:c>
      <x:c r="G3178" s="6">
        <x:v>98.3616261595954</x:v>
      </x:c>
      <x:c r="H3178" t="s">
        <x:v>95</x:v>
      </x:c>
      <x:c r="I3178" s="6">
        <x:v>25.7983203869489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21.134</x:v>
      </x:c>
      <x:c r="S3178" s="8">
        <x:v>78426.3979534767</x:v>
      </x:c>
      <x:c r="T3178" s="12">
        <x:v>265388.521893133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157954</x:v>
      </x:c>
      <x:c r="B3179" s="1">
        <x:v>44756.4864642361</x:v>
      </x:c>
      <x:c r="C3179" s="6">
        <x:v>55.9955824266667</x:v>
      </x:c>
      <x:c r="D3179" s="14" t="s">
        <x:v>92</x:v>
      </x:c>
      <x:c r="E3179" s="15">
        <x:v>44733.6680121875</x:v>
      </x:c>
      <x:c r="F3179" t="s">
        <x:v>97</x:v>
      </x:c>
      <x:c r="G3179" s="6">
        <x:v>98.3529023026375</x:v>
      </x:c>
      <x:c r="H3179" t="s">
        <x:v>95</x:v>
      </x:c>
      <x:c r="I3179" s="6">
        <x:v>25.7983203869489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21.135</x:v>
      </x:c>
      <x:c r="S3179" s="8">
        <x:v>78430.4294931884</x:v>
      </x:c>
      <x:c r="T3179" s="12">
        <x:v>265379.033095971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157961</x:v>
      </x:c>
      <x:c r="B3180" s="1">
        <x:v>44756.4864759259</x:v>
      </x:c>
      <x:c r="C3180" s="6">
        <x:v>56.0124423283333</x:v>
      </x:c>
      <x:c r="D3180" s="14" t="s">
        <x:v>92</x:v>
      </x:c>
      <x:c r="E3180" s="15">
        <x:v>44733.6680121875</x:v>
      </x:c>
      <x:c r="F3180" t="s">
        <x:v>97</x:v>
      </x:c>
      <x:c r="G3180" s="6">
        <x:v>98.2944496685487</x:v>
      </x:c>
      <x:c r="H3180" t="s">
        <x:v>95</x:v>
      </x:c>
      <x:c r="I3180" s="6">
        <x:v>25.8045041422643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21.141</x:v>
      </x:c>
      <x:c r="S3180" s="8">
        <x:v>78428.1042183575</x:v>
      </x:c>
      <x:c r="T3180" s="12">
        <x:v>265389.561849203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157966</x:v>
      </x:c>
      <x:c r="B3181" s="1">
        <x:v>44756.4864876505</x:v>
      </x:c>
      <x:c r="C3181" s="6">
        <x:v>56.02931693</x:v>
      </x:c>
      <x:c r="D3181" s="14" t="s">
        <x:v>92</x:v>
      </x:c>
      <x:c r="E3181" s="15">
        <x:v>44733.6680121875</x:v>
      </x:c>
      <x:c r="F3181" t="s">
        <x:v>97</x:v>
      </x:c>
      <x:c r="G3181" s="6">
        <x:v>98.3590359260316</x:v>
      </x:c>
      <x:c r="H3181" t="s">
        <x:v>95</x:v>
      </x:c>
      <x:c r="I3181" s="6">
        <x:v>25.7921366430201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21.135</x:v>
      </x:c>
      <x:c r="S3181" s="8">
        <x:v>78429.1609085108</x:v>
      </x:c>
      <x:c r="T3181" s="12">
        <x:v>265374.850878194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157974</x:v>
      </x:c>
      <x:c r="B3182" s="1">
        <x:v>44756.4864993403</x:v>
      </x:c>
      <x:c r="C3182" s="6">
        <x:v>56.046133245</x:v>
      </x:c>
      <x:c r="D3182" s="14" t="s">
        <x:v>92</x:v>
      </x:c>
      <x:c r="E3182" s="15">
        <x:v>44733.6680121875</x:v>
      </x:c>
      <x:c r="F3182" t="s">
        <x:v>97</x:v>
      </x:c>
      <x:c r="G3182" s="6">
        <x:v>98.2979923458131</x:v>
      </x:c>
      <x:c r="H3182" t="s">
        <x:v>95</x:v>
      </x:c>
      <x:c r="I3182" s="6">
        <x:v>25.7921366430201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21.142</x:v>
      </x:c>
      <x:c r="S3182" s="8">
        <x:v>78436.070114433</x:v>
      </x:c>
      <x:c r="T3182" s="12">
        <x:v>265386.837538295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157977</x:v>
      </x:c>
      <x:c r="B3183" s="1">
        <x:v>44756.4865104514</x:v>
      </x:c>
      <x:c r="C3183" s="6">
        <x:v>56.0621515816667</x:v>
      </x:c>
      <x:c r="D3183" s="14" t="s">
        <x:v>92</x:v>
      </x:c>
      <x:c r="E3183" s="15">
        <x:v>44733.6680121875</x:v>
      </x:c>
      <x:c r="F3183" t="s">
        <x:v>97</x:v>
      </x:c>
      <x:c r="G3183" s="6">
        <x:v>98.3154285249848</x:v>
      </x:c>
      <x:c r="H3183" t="s">
        <x:v>95</x:v>
      </x:c>
      <x:c r="I3183" s="6">
        <x:v>25.7921366430201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21.14</x:v>
      </x:c>
      <x:c r="S3183" s="8">
        <x:v>78421.9562805053</x:v>
      </x:c>
      <x:c r="T3183" s="12">
        <x:v>265367.874173975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157983</x:v>
      </x:c>
      <x:c r="B3184" s="1">
        <x:v>44756.4865221412</x:v>
      </x:c>
      <x:c r="C3184" s="6">
        <x:v>56.0789741433333</x:v>
      </x:c>
      <x:c r="D3184" s="14" t="s">
        <x:v>92</x:v>
      </x:c>
      <x:c r="E3184" s="15">
        <x:v>44733.6680121875</x:v>
      </x:c>
      <x:c r="F3184" t="s">
        <x:v>97</x:v>
      </x:c>
      <x:c r="G3184" s="6">
        <x:v>98.3092975540707</x:v>
      </x:c>
      <x:c r="H3184" t="s">
        <x:v>95</x:v>
      </x:c>
      <x:c r="I3184" s="6">
        <x:v>25.7983203869489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21.14</x:v>
      </x:c>
      <x:c r="S3184" s="8">
        <x:v>78436.554750842</x:v>
      </x:c>
      <x:c r="T3184" s="12">
        <x:v>265358.418813929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157990</x:v>
      </x:c>
      <x:c r="B3185" s="1">
        <x:v>44756.486533831</x:v>
      </x:c>
      <x:c r="C3185" s="6">
        <x:v>56.0958121233333</x:v>
      </x:c>
      <x:c r="D3185" s="14" t="s">
        <x:v>92</x:v>
      </x:c>
      <x:c r="E3185" s="15">
        <x:v>44733.6680121875</x:v>
      </x:c>
      <x:c r="F3185" t="s">
        <x:v>97</x:v>
      </x:c>
      <x:c r="G3185" s="6">
        <x:v>98.3642169001657</x:v>
      </x:c>
      <x:c r="H3185" t="s">
        <x:v>95</x:v>
      </x:c>
      <x:c r="I3185" s="6">
        <x:v>25.8045041422643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21.133</x:v>
      </x:c>
      <x:c r="S3185" s="8">
        <x:v>78430.2418095457</x:v>
      </x:c>
      <x:c r="T3185" s="12">
        <x:v>265374.852470251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157996</x:v>
      </x:c>
      <x:c r="B3186" s="1">
        <x:v>44756.4865454861</x:v>
      </x:c>
      <x:c r="C3186" s="6">
        <x:v>56.1125934883333</x:v>
      </x:c>
      <x:c r="D3186" s="14" t="s">
        <x:v>92</x:v>
      </x:c>
      <x:c r="E3186" s="15">
        <x:v>44733.6680121875</x:v>
      </x:c>
      <x:c r="F3186" t="s">
        <x:v>97</x:v>
      </x:c>
      <x:c r="G3186" s="6">
        <x:v>98.3354574964049</x:v>
      </x:c>
      <x:c r="H3186" t="s">
        <x:v>95</x:v>
      </x:c>
      <x:c r="I3186" s="6">
        <x:v>25.7983203869489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21.137</x:v>
      </x:c>
      <x:c r="S3186" s="8">
        <x:v>78429.3269122211</x:v>
      </x:c>
      <x:c r="T3186" s="12">
        <x:v>265367.601408281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158006</x:v>
      </x:c>
      <x:c r="B3187" s="1">
        <x:v>44756.4865572569</x:v>
      </x:c>
      <x:c r="C3187" s="6">
        <x:v>56.1295224983333</x:v>
      </x:c>
      <x:c r="D3187" s="14" t="s">
        <x:v>92</x:v>
      </x:c>
      <x:c r="E3187" s="15">
        <x:v>44733.6680121875</x:v>
      </x:c>
      <x:c r="F3187" t="s">
        <x:v>97</x:v>
      </x:c>
      <x:c r="G3187" s="6">
        <x:v>98.3328685785698</x:v>
      </x:c>
      <x:c r="H3187" t="s">
        <x:v>95</x:v>
      </x:c>
      <x:c r="I3187" s="6">
        <x:v>25.7921366430201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21.138</x:v>
      </x:c>
      <x:c r="S3187" s="8">
        <x:v>78429.7419371228</x:v>
      </x:c>
      <x:c r="T3187" s="12">
        <x:v>265370.125656532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158008</x:v>
      </x:c>
      <x:c r="B3188" s="1">
        <x:v>44756.4865684838</x:v>
      </x:c>
      <x:c r="C3188" s="6">
        <x:v>56.1456746766667</x:v>
      </x:c>
      <x:c r="D3188" s="14" t="s">
        <x:v>92</x:v>
      </x:c>
      <x:c r="E3188" s="15">
        <x:v>44733.6680121875</x:v>
      </x:c>
      <x:c r="F3188" t="s">
        <x:v>97</x:v>
      </x:c>
      <x:c r="G3188" s="6">
        <x:v>98.2918624354846</x:v>
      </x:c>
      <x:c r="H3188" t="s">
        <x:v>95</x:v>
      </x:c>
      <x:c r="I3188" s="6">
        <x:v>25.7983203869489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21.142</x:v>
      </x:c>
      <x:c r="S3188" s="8">
        <x:v>78428.3965611652</x:v>
      </x:c>
      <x:c r="T3188" s="12">
        <x:v>265372.521853219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158017</x:v>
      </x:c>
      <x:c r="B3189" s="1">
        <x:v>44756.4865803588</x:v>
      </x:c>
      <x:c r="C3189" s="6">
        <x:v>56.162790045</x:v>
      </x:c>
      <x:c r="D3189" s="14" t="s">
        <x:v>92</x:v>
      </x:c>
      <x:c r="E3189" s="15">
        <x:v>44733.6680121875</x:v>
      </x:c>
      <x:c r="F3189" t="s">
        <x:v>97</x:v>
      </x:c>
      <x:c r="G3189" s="6">
        <x:v>98.3206051138258</x:v>
      </x:c>
      <x:c r="H3189" t="s">
        <x:v>95</x:v>
      </x:c>
      <x:c r="I3189" s="6">
        <x:v>25.8045041422643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21.138</x:v>
      </x:c>
      <x:c r="S3189" s="8">
        <x:v>78428.8362968841</x:v>
      </x:c>
      <x:c r="T3189" s="12">
        <x:v>265370.051889541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158019</x:v>
      </x:c>
      <x:c r="B3190" s="1">
        <x:v>44756.4865915162</x:v>
      </x:c>
      <x:c r="C3190" s="6">
        <x:v>56.1788813666667</x:v>
      </x:c>
      <x:c r="D3190" s="14" t="s">
        <x:v>92</x:v>
      </x:c>
      <x:c r="E3190" s="15">
        <x:v>44733.6680121875</x:v>
      </x:c>
      <x:c r="F3190" t="s">
        <x:v>97</x:v>
      </x:c>
      <x:c r="G3190" s="6">
        <x:v>98.3354574964049</x:v>
      </x:c>
      <x:c r="H3190" t="s">
        <x:v>95</x:v>
      </x:c>
      <x:c r="I3190" s="6">
        <x:v>25.7983203869489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21.137</x:v>
      </x:c>
      <x:c r="S3190" s="8">
        <x:v>78438.8464263276</x:v>
      </x:c>
      <x:c r="T3190" s="12">
        <x:v>265367.993447168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158030</x:v>
      </x:c>
      <x:c r="B3191" s="1">
        <x:v>44756.4866033218</x:v>
      </x:c>
      <x:c r="C3191" s="6">
        <x:v>56.1958896016667</x:v>
      </x:c>
      <x:c r="D3191" s="14" t="s">
        <x:v>92</x:v>
      </x:c>
      <x:c r="E3191" s="15">
        <x:v>44733.6680121875</x:v>
      </x:c>
      <x:c r="F3191" t="s">
        <x:v>97</x:v>
      </x:c>
      <x:c r="G3191" s="6">
        <x:v>98.3005795105781</x:v>
      </x:c>
      <x:c r="H3191" t="s">
        <x:v>95</x:v>
      </x:c>
      <x:c r="I3191" s="6">
        <x:v>25.7983203869489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21.141</x:v>
      </x:c>
      <x:c r="S3191" s="8">
        <x:v>78437.611480804</x:v>
      </x:c>
      <x:c r="T3191" s="12">
        <x:v>265375.212387817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158035</x:v>
      </x:c>
      <x:c r="B3192" s="1">
        <x:v>44756.4866150463</x:v>
      </x:c>
      <x:c r="C3192" s="6">
        <x:v>56.2127696416667</x:v>
      </x:c>
      <x:c r="D3192" s="14" t="s">
        <x:v>92</x:v>
      </x:c>
      <x:c r="E3192" s="15">
        <x:v>44733.6680121875</x:v>
      </x:c>
      <x:c r="F3192" t="s">
        <x:v>97</x:v>
      </x:c>
      <x:c r="G3192" s="6">
        <x:v>98.2744311899105</x:v>
      </x:c>
      <x:c r="H3192" t="s">
        <x:v>95</x:v>
      </x:c>
      <x:c r="I3192" s="6">
        <x:v>25.7983203869489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21.144</x:v>
      </x:c>
      <x:c r="S3192" s="8">
        <x:v>78436.590119029</x:v>
      </x:c>
      <x:c r="T3192" s="12">
        <x:v>265368.545687393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158038</x:v>
      </x:c>
      <x:c r="B3193" s="1">
        <x:v>44756.4866261921</x:v>
      </x:c>
      <x:c r="C3193" s="6">
        <x:v>56.2288311283333</x:v>
      </x:c>
      <x:c r="D3193" s="14" t="s">
        <x:v>92</x:v>
      </x:c>
      <x:c r="E3193" s="15">
        <x:v>44733.6680121875</x:v>
      </x:c>
      <x:c r="F3193" t="s">
        <x:v>97</x:v>
      </x:c>
      <x:c r="G3193" s="6">
        <x:v>98.3328685785698</x:v>
      </x:c>
      <x:c r="H3193" t="s">
        <x:v>95</x:v>
      </x:c>
      <x:c r="I3193" s="6">
        <x:v>25.7921366430201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21.138</x:v>
      </x:c>
      <x:c r="S3193" s="8">
        <x:v>78443.7676368251</x:v>
      </x:c>
      <x:c r="T3193" s="12">
        <x:v>265364.908429918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158043</x:v>
      </x:c>
      <x:c r="B3194" s="1">
        <x:v>44756.4866379282</x:v>
      </x:c>
      <x:c r="C3194" s="6">
        <x:v>56.2456965433333</x:v>
      </x:c>
      <x:c r="D3194" s="14" t="s">
        <x:v>92</x:v>
      </x:c>
      <x:c r="E3194" s="15">
        <x:v>44733.6680121875</x:v>
      </x:c>
      <x:c r="F3194" t="s">
        <x:v>97</x:v>
      </x:c>
      <x:c r="G3194" s="6">
        <x:v>98.2744311899105</x:v>
      </x:c>
      <x:c r="H3194" t="s">
        <x:v>95</x:v>
      </x:c>
      <x:c r="I3194" s="6">
        <x:v>25.7983203869489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21.144</x:v>
      </x:c>
      <x:c r="S3194" s="8">
        <x:v>78442.4123498343</x:v>
      </x:c>
      <x:c r="T3194" s="12">
        <x:v>265370.460106336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158050</x:v>
      </x:c>
      <x:c r="B3195" s="1">
        <x:v>44756.4866496528</x:v>
      </x:c>
      <x:c r="C3195" s="6">
        <x:v>56.2625816666667</x:v>
      </x:c>
      <x:c r="D3195" s="14" t="s">
        <x:v>92</x:v>
      </x:c>
      <x:c r="E3195" s="15">
        <x:v>44733.6680121875</x:v>
      </x:c>
      <x:c r="F3195" t="s">
        <x:v>97</x:v>
      </x:c>
      <x:c r="G3195" s="6">
        <x:v>98.2918624354846</x:v>
      </x:c>
      <x:c r="H3195" t="s">
        <x:v>95</x:v>
      </x:c>
      <x:c r="I3195" s="6">
        <x:v>25.7983203869489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21.142</x:v>
      </x:c>
      <x:c r="S3195" s="8">
        <x:v>78443.9860739064</x:v>
      </x:c>
      <x:c r="T3195" s="12">
        <x:v>265360.741617019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158060</x:v>
      </x:c>
      <x:c r="B3196" s="1">
        <x:v>44756.4866613426</x:v>
      </x:c>
      <x:c r="C3196" s="6">
        <x:v>56.2794355166667</x:v>
      </x:c>
      <x:c r="D3196" s="14" t="s">
        <x:v>92</x:v>
      </x:c>
      <x:c r="E3196" s="15">
        <x:v>44733.6680121875</x:v>
      </x:c>
      <x:c r="F3196" t="s">
        <x:v>97</x:v>
      </x:c>
      <x:c r="G3196" s="6">
        <x:v>98.3215600946065</x:v>
      </x:c>
      <x:c r="H3196" t="s">
        <x:v>95</x:v>
      </x:c>
      <x:c r="I3196" s="6">
        <x:v>25.785952910479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21.14</x:v>
      </x:c>
      <x:c r="S3196" s="8">
        <x:v>78448.043860078</x:v>
      </x:c>
      <x:c r="T3196" s="12">
        <x:v>265379.293312514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158066</x:v>
      </x:c>
      <x:c r="B3197" s="1">
        <x:v>44756.4866730671</x:v>
      </x:c>
      <x:c r="C3197" s="6">
        <x:v>56.2962955333333</x:v>
      </x:c>
      <x:c r="D3197" s="14" t="s">
        <x:v>92</x:v>
      </x:c>
      <x:c r="E3197" s="15">
        <x:v>44733.6680121875</x:v>
      </x:c>
      <x:c r="F3197" t="s">
        <x:v>97</x:v>
      </x:c>
      <x:c r="G3197" s="6">
        <x:v>98.3215600946065</x:v>
      </x:c>
      <x:c r="H3197" t="s">
        <x:v>95</x:v>
      </x:c>
      <x:c r="I3197" s="6">
        <x:v>25.785952910479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21.14</x:v>
      </x:c>
      <x:c r="S3197" s="8">
        <x:v>78450.7395239904</x:v>
      </x:c>
      <x:c r="T3197" s="12">
        <x:v>265374.25842073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158071</x:v>
      </x:c>
      <x:c r="B3198" s="1">
        <x:v>44756.4866842245</x:v>
      </x:c>
      <x:c r="C3198" s="6">
        <x:v>56.3123676383333</x:v>
      </x:c>
      <x:c r="D3198" s="14" t="s">
        <x:v>92</x:v>
      </x:c>
      <x:c r="E3198" s="15">
        <x:v>44733.6680121875</x:v>
      </x:c>
      <x:c r="F3198" t="s">
        <x:v>97</x:v>
      </x:c>
      <x:c r="G3198" s="6">
        <x:v>98.2657170191376</x:v>
      </x:c>
      <x:c r="H3198" t="s">
        <x:v>95</x:v>
      </x:c>
      <x:c r="I3198" s="6">
        <x:v>25.7983203869489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21.145</x:v>
      </x:c>
      <x:c r="S3198" s="8">
        <x:v>78449.4523557617</x:v>
      </x:c>
      <x:c r="T3198" s="12">
        <x:v>265378.465113258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158076</x:v>
      </x:c>
      <x:c r="B3199" s="1">
        <x:v>44756.4866959491</x:v>
      </x:c>
      <x:c r="C3199" s="6">
        <x:v>56.3292697383333</x:v>
      </x:c>
      <x:c r="D3199" s="14" t="s">
        <x:v>92</x:v>
      </x:c>
      <x:c r="E3199" s="15">
        <x:v>44733.6680121875</x:v>
      </x:c>
      <x:c r="F3199" t="s">
        <x:v>97</x:v>
      </x:c>
      <x:c r="G3199" s="6">
        <x:v>98.3005795105781</x:v>
      </x:c>
      <x:c r="H3199" t="s">
        <x:v>95</x:v>
      </x:c>
      <x:c r="I3199" s="6">
        <x:v>25.7983203869489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21.141</x:v>
      </x:c>
      <x:c r="S3199" s="8">
        <x:v>78448.5032092502</x:v>
      </x:c>
      <x:c r="T3199" s="12">
        <x:v>265382.914831554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158083</x:v>
      </x:c>
      <x:c r="B3200" s="1">
        <x:v>44756.4867076389</x:v>
      </x:c>
      <x:c r="C3200" s="6">
        <x:v>56.34611251</x:v>
      </x:c>
      <x:c r="D3200" s="14" t="s">
        <x:v>92</x:v>
      </x:c>
      <x:c r="E3200" s="15">
        <x:v>44733.6680121875</x:v>
      </x:c>
      <x:c r="F3200" t="s">
        <x:v>97</x:v>
      </x:c>
      <x:c r="G3200" s="6">
        <x:v>98.3067099511703</x:v>
      </x:c>
      <x:c r="H3200" t="s">
        <x:v>95</x:v>
      </x:c>
      <x:c r="I3200" s="6">
        <x:v>25.7921366430201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21.141</x:v>
      </x:c>
      <x:c r="S3200" s="8">
        <x:v>78444.0064143781</x:v>
      </x:c>
      <x:c r="T3200" s="12">
        <x:v>265383.089222488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158090</x:v>
      </x:c>
      <x:c r="B3201" s="1">
        <x:v>44756.4867187847</x:v>
      </x:c>
      <x:c r="C3201" s="6">
        <x:v>56.3621566233333</x:v>
      </x:c>
      <x:c r="D3201" s="14" t="s">
        <x:v>92</x:v>
      </x:c>
      <x:c r="E3201" s="15">
        <x:v>44733.6680121875</x:v>
      </x:c>
      <x:c r="F3201" t="s">
        <x:v>97</x:v>
      </x:c>
      <x:c r="G3201" s="6">
        <x:v>98.245707043086</x:v>
      </x:c>
      <x:c r="H3201" t="s">
        <x:v>95</x:v>
      </x:c>
      <x:c r="I3201" s="6">
        <x:v>25.7921366430201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21.148</x:v>
      </x:c>
      <x:c r="S3201" s="8">
        <x:v>78448.5017070727</x:v>
      </x:c>
      <x:c r="T3201" s="12">
        <x:v>265375.220441494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158091</x:v>
      </x:c>
      <x:c r="B3202" s="1">
        <x:v>44756.4867305208</x:v>
      </x:c>
      <x:c r="C3202" s="6">
        <x:v>56.3790403816667</x:v>
      </x:c>
      <x:c r="D3202" s="14" t="s">
        <x:v>92</x:v>
      </x:c>
      <x:c r="E3202" s="15">
        <x:v>44733.6680121875</x:v>
      </x:c>
      <x:c r="F3202" t="s">
        <x:v>97</x:v>
      </x:c>
      <x:c r="G3202" s="6">
        <x:v>98.245707043086</x:v>
      </x:c>
      <x:c r="H3202" t="s">
        <x:v>95</x:v>
      </x:c>
      <x:c r="I3202" s="6">
        <x:v>25.7921366430201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21.148</x:v>
      </x:c>
      <x:c r="S3202" s="8">
        <x:v>78452.7866606339</x:v>
      </x:c>
      <x:c r="T3202" s="12">
        <x:v>265362.679957496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158098</x:v>
      </x:c>
      <x:c r="B3203" s="1">
        <x:v>44756.4867422801</x:v>
      </x:c>
      <x:c r="C3203" s="6">
        <x:v>56.3959948866667</x:v>
      </x:c>
      <x:c r="D3203" s="14" t="s">
        <x:v>92</x:v>
      </x:c>
      <x:c r="E3203" s="15">
        <x:v>44733.6680121875</x:v>
      </x:c>
      <x:c r="F3203" t="s">
        <x:v>97</x:v>
      </x:c>
      <x:c r="G3203" s="6">
        <x:v>98.2570038161793</x:v>
      </x:c>
      <x:c r="H3203" t="s">
        <x:v>95</x:v>
      </x:c>
      <x:c r="I3203" s="6">
        <x:v>25.7983203869489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21.146</x:v>
      </x:c>
      <x:c r="S3203" s="8">
        <x:v>78456.8954081506</x:v>
      </x:c>
      <x:c r="T3203" s="12">
        <x:v>265375.119109675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158104</x:v>
      </x:c>
      <x:c r="B3204" s="1">
        <x:v>44756.4867540162</x:v>
      </x:c>
      <x:c r="C3204" s="6">
        <x:v>56.4128469916667</x:v>
      </x:c>
      <x:c r="D3204" s="14" t="s">
        <x:v>92</x:v>
      </x:c>
      <x:c r="E3204" s="15">
        <x:v>44733.6680121875</x:v>
      </x:c>
      <x:c r="F3204" t="s">
        <x:v>97</x:v>
      </x:c>
      <x:c r="G3204" s="6">
        <x:v>98.245707043086</x:v>
      </x:c>
      <x:c r="H3204" t="s">
        <x:v>95</x:v>
      </x:c>
      <x:c r="I3204" s="6">
        <x:v>25.7921366430201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21.148</x:v>
      </x:c>
      <x:c r="S3204" s="8">
        <x:v>78459.379557626</x:v>
      </x:c>
      <x:c r="T3204" s="12">
        <x:v>265383.482249354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158113</x:v>
      </x:c>
      <x:c r="B3205" s="1">
        <x:v>44756.4867651273</x:v>
      </x:c>
      <x:c r="C3205" s="6">
        <x:v>56.4288465316667</x:v>
      </x:c>
      <x:c r="D3205" s="14" t="s">
        <x:v>92</x:v>
      </x:c>
      <x:c r="E3205" s="15">
        <x:v>44733.6680121875</x:v>
      </x:c>
      <x:c r="F3205" t="s">
        <x:v>97</x:v>
      </x:c>
      <x:c r="G3205" s="6">
        <x:v>98.2160356073589</x:v>
      </x:c>
      <x:c r="H3205" t="s">
        <x:v>95</x:v>
      </x:c>
      <x:c r="I3205" s="6">
        <x:v>25.8045041422643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21.15</x:v>
      </x:c>
      <x:c r="S3205" s="8">
        <x:v>78452.9054279442</x:v>
      </x:c>
      <x:c r="T3205" s="12">
        <x:v>265378.555297064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158116</x:v>
      </x:c>
      <x:c r="B3206" s="1">
        <x:v>44756.4867768171</x:v>
      </x:c>
      <x:c r="C3206" s="6">
        <x:v>56.4457092133333</x:v>
      </x:c>
      <x:c r="D3206" s="14" t="s">
        <x:v>92</x:v>
      </x:c>
      <x:c r="E3206" s="15">
        <x:v>44733.6680121875</x:v>
      </x:c>
      <x:c r="F3206" t="s">
        <x:v>97</x:v>
      </x:c>
      <x:c r="G3206" s="6">
        <x:v>98.2657170191376</x:v>
      </x:c>
      <x:c r="H3206" t="s">
        <x:v>95</x:v>
      </x:c>
      <x:c r="I3206" s="6">
        <x:v>25.7983203869489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21.145</x:v>
      </x:c>
      <x:c r="S3206" s="8">
        <x:v>78462.1910510779</x:v>
      </x:c>
      <x:c r="T3206" s="12">
        <x:v>265376.803085076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158125</x:v>
      </x:c>
      <x:c r="B3207" s="1">
        <x:v>44756.4867885764</x:v>
      </x:c>
      <x:c r="C3207" s="6">
        <x:v>56.4626306683333</x:v>
      </x:c>
      <x:c r="D3207" s="14" t="s">
        <x:v>92</x:v>
      </x:c>
      <x:c r="E3207" s="15">
        <x:v>44733.6680121875</x:v>
      </x:c>
      <x:c r="F3207" t="s">
        <x:v>97</x:v>
      </x:c>
      <x:c r="G3207" s="6">
        <x:v>98.2047449143616</x:v>
      </x:c>
      <x:c r="H3207" t="s">
        <x:v>95</x:v>
      </x:c>
      <x:c r="I3207" s="6">
        <x:v>25.7983203869489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21.152</x:v>
      </x:c>
      <x:c r="S3207" s="8">
        <x:v>78458.1551837599</x:v>
      </x:c>
      <x:c r="T3207" s="12">
        <x:v>265365.196789865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158128</x:v>
      </x:c>
      <x:c r="B3208" s="1">
        <x:v>44756.4868002662</x:v>
      </x:c>
      <x:c r="C3208" s="6">
        <x:v>56.4795014316667</x:v>
      </x:c>
      <x:c r="D3208" s="14" t="s">
        <x:v>92</x:v>
      </x:c>
      <x:c r="E3208" s="15">
        <x:v>44733.6680121875</x:v>
      </x:c>
      <x:c r="F3208" t="s">
        <x:v>97</x:v>
      </x:c>
      <x:c r="G3208" s="6">
        <x:v>98.2570038161793</x:v>
      </x:c>
      <x:c r="H3208" t="s">
        <x:v>95</x:v>
      </x:c>
      <x:c r="I3208" s="6">
        <x:v>25.7983203869489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21.146</x:v>
      </x:c>
      <x:c r="S3208" s="8">
        <x:v>78466.2822579135</x:v>
      </x:c>
      <x:c r="T3208" s="12">
        <x:v>265375.299106549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158135</x:v>
      </x:c>
      <x:c r="B3209" s="1">
        <x:v>44756.4868114236</x:v>
      </x:c>
      <x:c r="C3209" s="6">
        <x:v>56.495539485</x:v>
      </x:c>
      <x:c r="D3209" s="14" t="s">
        <x:v>92</x:v>
      </x:c>
      <x:c r="E3209" s="15">
        <x:v>44733.6680121875</x:v>
      </x:c>
      <x:c r="F3209" t="s">
        <x:v>97</x:v>
      </x:c>
      <x:c r="G3209" s="6">
        <x:v>98.2395803131227</x:v>
      </x:c>
      <x:c r="H3209" t="s">
        <x:v>95</x:v>
      </x:c>
      <x:c r="I3209" s="6">
        <x:v>25.7983203869489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21.148</x:v>
      </x:c>
      <x:c r="S3209" s="8">
        <x:v>78468.5038016412</x:v>
      </x:c>
      <x:c r="T3209" s="12">
        <x:v>265368.546832617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158142</x:v>
      </x:c>
      <x:c r="B3210" s="1">
        <x:v>44756.4868231134</x:v>
      </x:c>
      <x:c r="C3210" s="6">
        <x:v>56.51236279</x:v>
      </x:c>
      <x:c r="D3210" s="14" t="s">
        <x:v>92</x:v>
      </x:c>
      <x:c r="E3210" s="15">
        <x:v>44733.6680121875</x:v>
      </x:c>
      <x:c r="F3210" t="s">
        <x:v>97</x:v>
      </x:c>
      <x:c r="G3210" s="6">
        <x:v>98.2544188407689</x:v>
      </x:c>
      <x:c r="H3210" t="s">
        <x:v>95</x:v>
      </x:c>
      <x:c r="I3210" s="6">
        <x:v>25.7921366430201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21.147</x:v>
      </x:c>
      <x:c r="S3210" s="8">
        <x:v>78464.6304776366</x:v>
      </x:c>
      <x:c r="T3210" s="12">
        <x:v>265362.680345396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158147</x:v>
      </x:c>
      <x:c r="B3211" s="1">
        <x:v>44756.4868348727</x:v>
      </x:c>
      <x:c r="C3211" s="6">
        <x:v>56.5292918716667</x:v>
      </x:c>
      <x:c r="D3211" s="14" t="s">
        <x:v>92</x:v>
      </x:c>
      <x:c r="E3211" s="15">
        <x:v>44733.6680121875</x:v>
      </x:c>
      <x:c r="F3211" t="s">
        <x:v>97</x:v>
      </x:c>
      <x:c r="G3211" s="6">
        <x:v>98.2221606795727</x:v>
      </x:c>
      <x:c r="H3211" t="s">
        <x:v>95</x:v>
      </x:c>
      <x:c r="I3211" s="6">
        <x:v>25.7983203869489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21.15</x:v>
      </x:c>
      <x:c r="S3211" s="8">
        <x:v>78465.0448407267</x:v>
      </x:c>
      <x:c r="T3211" s="12">
        <x:v>265361.478819133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158153</x:v>
      </x:c>
      <x:c r="B3212" s="1">
        <x:v>44756.4868465278</x:v>
      </x:c>
      <x:c r="C3212" s="6">
        <x:v>56.5461091966667</x:v>
      </x:c>
      <x:c r="D3212" s="14" t="s">
        <x:v>92</x:v>
      </x:c>
      <x:c r="E3212" s="15">
        <x:v>44733.6680121875</x:v>
      </x:c>
      <x:c r="F3212" t="s">
        <x:v>97</x:v>
      </x:c>
      <x:c r="G3212" s="6">
        <x:v>98.2395803131227</x:v>
      </x:c>
      <x:c r="H3212" t="s">
        <x:v>95</x:v>
      </x:c>
      <x:c r="I3212" s="6">
        <x:v>25.7983203869489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21.148</x:v>
      </x:c>
      <x:c r="S3212" s="8">
        <x:v>78472.2194251878</x:v>
      </x:c>
      <x:c r="T3212" s="12">
        <x:v>265372.577423122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158162</x:v>
      </x:c>
      <x:c r="B3213" s="1">
        <x:v>44756.4868582176</x:v>
      </x:c>
      <x:c r="C3213" s="6">
        <x:v>56.562939015</x:v>
      </x:c>
      <x:c r="D3213" s="14" t="s">
        <x:v>92</x:v>
      </x:c>
      <x:c r="E3213" s="15">
        <x:v>44733.6680121875</x:v>
      </x:c>
      <x:c r="F3213" t="s">
        <x:v>97</x:v>
      </x:c>
      <x:c r="G3213" s="6">
        <x:v>98.2047449143616</x:v>
      </x:c>
      <x:c r="H3213" t="s">
        <x:v>95</x:v>
      </x:c>
      <x:c r="I3213" s="6">
        <x:v>25.7983203869489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21.152</x:v>
      </x:c>
      <x:c r="S3213" s="8">
        <x:v>78477.1731065247</x:v>
      </x:c>
      <x:c r="T3213" s="12">
        <x:v>265380.289709098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158165</x:v>
      </x:c>
      <x:c r="B3214" s="1">
        <x:v>44756.4868693287</x:v>
      </x:c>
      <x:c r="C3214" s="6">
        <x:v>56.578943185</x:v>
      </x:c>
      <x:c r="D3214" s="14" t="s">
        <x:v>92</x:v>
      </x:c>
      <x:c r="E3214" s="15">
        <x:v>44733.6680121875</x:v>
      </x:c>
      <x:c r="F3214" t="s">
        <x:v>97</x:v>
      </x:c>
      <x:c r="G3214" s="6">
        <x:v>98.2282863498781</x:v>
      </x:c>
      <x:c r="H3214" t="s">
        <x:v>95</x:v>
      </x:c>
      <x:c r="I3214" s="6">
        <x:v>25.7921366430201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21.15</x:v>
      </x:c>
      <x:c r="S3214" s="8">
        <x:v>78475.6012918973</x:v>
      </x:c>
      <x:c r="T3214" s="12">
        <x:v>265370.179740123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158171</x:v>
      </x:c>
      <x:c r="B3215" s="1">
        <x:v>44756.4868810185</x:v>
      </x:c>
      <x:c r="C3215" s="6">
        <x:v>56.595768025</x:v>
      </x:c>
      <x:c r="D3215" s="14" t="s">
        <x:v>92</x:v>
      </x:c>
      <x:c r="E3215" s="15">
        <x:v>44733.6680121875</x:v>
      </x:c>
      <x:c r="F3215" t="s">
        <x:v>97</x:v>
      </x:c>
      <x:c r="G3215" s="6">
        <x:v>98.1960384820185</x:v>
      </x:c>
      <x:c r="H3215" t="s">
        <x:v>95</x:v>
      </x:c>
      <x:c r="I3215" s="6">
        <x:v>25.7983203869489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21.153</x:v>
      </x:c>
      <x:c r="S3215" s="8">
        <x:v>78471.647124016</x:v>
      </x:c>
      <x:c r="T3215" s="12">
        <x:v>265377.045889371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158176</x:v>
      </x:c>
      <x:c r="B3216" s="1">
        <x:v>44756.4868927083</x:v>
      </x:c>
      <x:c r="C3216" s="6">
        <x:v>56.61259883</x:v>
      </x:c>
      <x:c r="D3216" s="14" t="s">
        <x:v>92</x:v>
      </x:c>
      <x:c r="E3216" s="15">
        <x:v>44733.6680121875</x:v>
      </x:c>
      <x:c r="F3216" t="s">
        <x:v>97</x:v>
      </x:c>
      <x:c r="G3216" s="6">
        <x:v>98.1812100625197</x:v>
      </x:c>
      <x:c r="H3216" t="s">
        <x:v>95</x:v>
      </x:c>
      <x:c r="I3216" s="6">
        <x:v>25.8045041422643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21.154</x:v>
      </x:c>
      <x:c r="S3216" s="8">
        <x:v>78469.6799743323</x:v>
      </x:c>
      <x:c r="T3216" s="12">
        <x:v>265360.606747982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158185</x:v>
      </x:c>
      <x:c r="B3217" s="1">
        <x:v>44756.4869043981</x:v>
      </x:c>
      <x:c r="C3217" s="6">
        <x:v>56.6294362033333</x:v>
      </x:c>
      <x:c r="D3217" s="14" t="s">
        <x:v>92</x:v>
      </x:c>
      <x:c r="E3217" s="15">
        <x:v>44733.6680121875</x:v>
      </x:c>
      <x:c r="F3217" t="s">
        <x:v>97</x:v>
      </x:c>
      <x:c r="G3217" s="6">
        <x:v>98.2134523134977</x:v>
      </x:c>
      <x:c r="H3217" t="s">
        <x:v>95</x:v>
      </x:c>
      <x:c r="I3217" s="6">
        <x:v>25.7983203869489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21.151</x:v>
      </x:c>
      <x:c r="S3217" s="8">
        <x:v>78480.0027322698</x:v>
      </x:c>
      <x:c r="T3217" s="12">
        <x:v>265367.463252902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158192</x:v>
      </x:c>
      <x:c r="B3218" s="1">
        <x:v>44756.486916088</x:v>
      </x:c>
      <x:c r="C3218" s="6">
        <x:v>56.6462710633333</x:v>
      </x:c>
      <x:c r="D3218" s="14" t="s">
        <x:v>92</x:v>
      </x:c>
      <x:c r="E3218" s="15">
        <x:v>44733.6680121875</x:v>
      </x:c>
      <x:c r="F3218" t="s">
        <x:v>97</x:v>
      </x:c>
      <x:c r="G3218" s="6">
        <x:v>98.1638030893438</x:v>
      </x:c>
      <x:c r="H3218" t="s">
        <x:v>95</x:v>
      </x:c>
      <x:c r="I3218" s="6">
        <x:v>25.8045041422643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21.156</x:v>
      </x:c>
      <x:c r="S3218" s="8">
        <x:v>78478.0965774078</x:v>
      </x:c>
      <x:c r="T3218" s="12">
        <x:v>265382.491572529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158195</x:v>
      </x:c>
      <x:c r="B3219" s="1">
        <x:v>44756.4869271991</x:v>
      </x:c>
      <x:c r="C3219" s="6">
        <x:v>56.6622601383333</x:v>
      </x:c>
      <x:c r="D3219" s="14" t="s">
        <x:v>92</x:v>
      </x:c>
      <x:c r="E3219" s="15">
        <x:v>44733.6680121875</x:v>
      </x:c>
      <x:c r="F3219" t="s">
        <x:v>97</x:v>
      </x:c>
      <x:c r="G3219" s="6">
        <x:v>98.1786285171275</x:v>
      </x:c>
      <x:c r="H3219" t="s">
        <x:v>95</x:v>
      </x:c>
      <x:c r="I3219" s="6">
        <x:v>25.7983203869489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21.155</x:v>
      </x:c>
      <x:c r="S3219" s="8">
        <x:v>78478.8566621638</x:v>
      </x:c>
      <x:c r="T3219" s="12">
        <x:v>265378.432995673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158201</x:v>
      </x:c>
      <x:c r="B3220" s="1">
        <x:v>44756.4869388889</x:v>
      </x:c>
      <x:c r="C3220" s="6">
        <x:v>56.6791023133333</x:v>
      </x:c>
      <x:c r="D3220" s="14" t="s">
        <x:v>92</x:v>
      </x:c>
      <x:c r="E3220" s="15">
        <x:v>44733.6680121875</x:v>
      </x:c>
      <x:c r="F3220" t="s">
        <x:v>97</x:v>
      </x:c>
      <x:c r="G3220" s="6">
        <x:v>98.2047449143616</x:v>
      </x:c>
      <x:c r="H3220" t="s">
        <x:v>95</x:v>
      </x:c>
      <x:c r="I3220" s="6">
        <x:v>25.7983203869489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21.152</x:v>
      </x:c>
      <x:c r="S3220" s="8">
        <x:v>78474.4058985685</x:v>
      </x:c>
      <x:c r="T3220" s="12">
        <x:v>265364.060006296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158205</x:v>
      </x:c>
      <x:c r="B3221" s="1">
        <x:v>44756.4869505787</x:v>
      </x:c>
      <x:c r="C3221" s="6">
        <x:v>56.6959333666667</x:v>
      </x:c>
      <x:c r="D3221" s="14" t="s">
        <x:v>92</x:v>
      </x:c>
      <x:c r="E3221" s="15">
        <x:v>44733.6680121875</x:v>
      </x:c>
      <x:c r="F3221" t="s">
        <x:v>97</x:v>
      </x:c>
      <x:c r="G3221" s="6">
        <x:v>98.1960384820185</x:v>
      </x:c>
      <x:c r="H3221" t="s">
        <x:v>95</x:v>
      </x:c>
      <x:c r="I3221" s="6">
        <x:v>25.7983203869489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21.153</x:v>
      </x:c>
      <x:c r="S3221" s="8">
        <x:v>78485.5582743869</x:v>
      </x:c>
      <x:c r="T3221" s="12">
        <x:v>265377.76407822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158215</x:v>
      </x:c>
      <x:c r="B3222" s="1">
        <x:v>44756.4869622685</x:v>
      </x:c>
      <x:c r="C3222" s="6">
        <x:v>56.7127713866667</x:v>
      </x:c>
      <x:c r="D3222" s="14" t="s">
        <x:v>92</x:v>
      </x:c>
      <x:c r="E3222" s="15">
        <x:v>44733.6680121875</x:v>
      </x:c>
      <x:c r="F3222" t="s">
        <x:v>97</x:v>
      </x:c>
      <x:c r="G3222" s="6">
        <x:v>98.2047449143616</x:v>
      </x:c>
      <x:c r="H3222" t="s">
        <x:v>95</x:v>
      </x:c>
      <x:c r="I3222" s="6">
        <x:v>25.7983203869489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21.152</x:v>
      </x:c>
      <x:c r="S3222" s="8">
        <x:v>78481.5631078638</x:v>
      </x:c>
      <x:c r="T3222" s="12">
        <x:v>265359.652001202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158222</x:v>
      </x:c>
      <x:c r="B3223" s="1">
        <x:v>44756.4869739583</x:v>
      </x:c>
      <x:c r="C3223" s="6">
        <x:v>56.729611815</x:v>
      </x:c>
      <x:c r="D3223" s="14" t="s">
        <x:v>92</x:v>
      </x:c>
      <x:c r="E3223" s="15">
        <x:v>44733.6680121875</x:v>
      </x:c>
      <x:c r="F3223" t="s">
        <x:v>97</x:v>
      </x:c>
      <x:c r="G3223" s="6">
        <x:v>98.1760474770104</x:v>
      </x:c>
      <x:c r="H3223" t="s">
        <x:v>95</x:v>
      </x:c>
      <x:c r="I3223" s="6">
        <x:v>25.7921366430201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21.156</x:v>
      </x:c>
      <x:c r="S3223" s="8">
        <x:v>78491.8390661888</x:v>
      </x:c>
      <x:c r="T3223" s="12">
        <x:v>265366.560286587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158224</x:v>
      </x:c>
      <x:c r="B3224" s="1">
        <x:v>44756.4869851505</x:v>
      </x:c>
      <x:c r="C3224" s="6">
        <x:v>56.74570468</x:v>
      </x:c>
      <x:c r="D3224" s="14" t="s">
        <x:v>92</x:v>
      </x:c>
      <x:c r="E3224" s="15">
        <x:v>44733.6680121875</x:v>
      </x:c>
      <x:c r="F3224" t="s">
        <x:v>97</x:v>
      </x:c>
      <x:c r="G3224" s="6">
        <x:v>98.2221606795727</x:v>
      </x:c>
      <x:c r="H3224" t="s">
        <x:v>95</x:v>
      </x:c>
      <x:c r="I3224" s="6">
        <x:v>25.7983203869489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21.15</x:v>
      </x:c>
      <x:c r="S3224" s="8">
        <x:v>78488.6259235024</x:v>
      </x:c>
      <x:c r="T3224" s="12">
        <x:v>265371.359276859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158230</x:v>
      </x:c>
      <x:c r="B3225" s="1">
        <x:v>44756.4869968403</x:v>
      </x:c>
      <x:c r="C3225" s="6">
        <x:v>56.7625594683333</x:v>
      </x:c>
      <x:c r="D3225" s="14" t="s">
        <x:v>92</x:v>
      </x:c>
      <x:c r="E3225" s="15">
        <x:v>44733.6680121875</x:v>
      </x:c>
      <x:c r="F3225" t="s">
        <x:v>97</x:v>
      </x:c>
      <x:c r="G3225" s="6">
        <x:v>98.1699249842882</x:v>
      </x:c>
      <x:c r="H3225" t="s">
        <x:v>95</x:v>
      </x:c>
      <x:c r="I3225" s="6">
        <x:v>25.7983203869489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21.156</x:v>
      </x:c>
      <x:c r="S3225" s="8">
        <x:v>78493.5694602008</x:v>
      </x:c>
      <x:c r="T3225" s="12">
        <x:v>265357.016554299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158236</x:v>
      </x:c>
      <x:c r="B3226" s="1">
        <x:v>44756.4870085301</x:v>
      </x:c>
      <x:c r="C3226" s="6">
        <x:v>56.7793972783333</x:v>
      </x:c>
      <x:c r="D3226" s="14" t="s">
        <x:v>92</x:v>
      </x:c>
      <x:c r="E3226" s="15">
        <x:v>44733.6680121875</x:v>
      </x:c>
      <x:c r="F3226" t="s">
        <x:v>97</x:v>
      </x:c>
      <x:c r="G3226" s="6">
        <x:v>98.1873330163223</x:v>
      </x:c>
      <x:c r="H3226" t="s">
        <x:v>95</x:v>
      </x:c>
      <x:c r="I3226" s="6">
        <x:v>25.7983203869489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21.154</x:v>
      </x:c>
      <x:c r="S3226" s="8">
        <x:v>78498.3903392783</x:v>
      </x:c>
      <x:c r="T3226" s="12">
        <x:v>265359.956073179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158243</x:v>
      </x:c>
      <x:c r="B3227" s="1">
        <x:v>44756.4870202199</x:v>
      </x:c>
      <x:c r="C3227" s="6">
        <x:v>56.7962059566667</x:v>
      </x:c>
      <x:c r="D3227" s="14" t="s">
        <x:v>92</x:v>
      </x:c>
      <x:c r="E3227" s="15">
        <x:v>44733.6680121875</x:v>
      </x:c>
      <x:c r="F3227" t="s">
        <x:v>97</x:v>
      </x:c>
      <x:c r="G3227" s="6">
        <x:v>98.1934565680072</x:v>
      </x:c>
      <x:c r="H3227" t="s">
        <x:v>95</x:v>
      </x:c>
      <x:c r="I3227" s="6">
        <x:v>25.7921366430201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21.154</x:v>
      </x:c>
      <x:c r="S3227" s="8">
        <x:v>78498.3298283865</x:v>
      </x:c>
      <x:c r="T3227" s="12">
        <x:v>265358.493750373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158248</x:v>
      </x:c>
      <x:c r="B3228" s="1">
        <x:v>44756.4870312847</x:v>
      </x:c>
      <x:c r="C3228" s="6">
        <x:v>56.8121687616667</x:v>
      </x:c>
      <x:c r="D3228" s="14" t="s">
        <x:v>92</x:v>
      </x:c>
      <x:c r="E3228" s="15">
        <x:v>44733.6680121875</x:v>
      </x:c>
      <x:c r="F3228" t="s">
        <x:v>97</x:v>
      </x:c>
      <x:c r="G3228" s="6">
        <x:v>98.2134523134977</x:v>
      </x:c>
      <x:c r="H3228" t="s">
        <x:v>95</x:v>
      </x:c>
      <x:c r="I3228" s="6">
        <x:v>25.7983203869489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21.151</x:v>
      </x:c>
      <x:c r="S3228" s="8">
        <x:v>78493.1578787455</x:v>
      </x:c>
      <x:c r="T3228" s="12">
        <x:v>265360.689931059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158254</x:v>
      </x:c>
      <x:c r="B3229" s="1">
        <x:v>44756.4870429745</x:v>
      </x:c>
      <x:c r="C3229" s="6">
        <x:v>56.8289584666667</x:v>
      </x:c>
      <x:c r="D3229" s="14" t="s">
        <x:v>92</x:v>
      </x:c>
      <x:c r="E3229" s="15">
        <x:v>44733.6680121875</x:v>
      </x:c>
      <x:c r="F3229" t="s">
        <x:v>97</x:v>
      </x:c>
      <x:c r="G3229" s="6">
        <x:v>98.1612224176586</x:v>
      </x:c>
      <x:c r="H3229" t="s">
        <x:v>95</x:v>
      </x:c>
      <x:c r="I3229" s="6">
        <x:v>25.7983203869489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21.157</x:v>
      </x:c>
      <x:c r="S3229" s="8">
        <x:v>78498.4312680444</x:v>
      </x:c>
      <x:c r="T3229" s="12">
        <x:v>265369.290501331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158262</x:v>
      </x:c>
      <x:c r="B3230" s="1">
        <x:v>44756.4870547454</x:v>
      </x:c>
      <x:c r="C3230" s="6">
        <x:v>56.845906685</x:v>
      </x:c>
      <x:c r="D3230" s="14" t="s">
        <x:v>92</x:v>
      </x:c>
      <x:c r="E3230" s="15">
        <x:v>44733.6680121875</x:v>
      </x:c>
      <x:c r="F3230" t="s">
        <x:v>97</x:v>
      </x:c>
      <x:c r="G3230" s="6">
        <x:v>98.1264218103232</x:v>
      </x:c>
      <x:c r="H3230" t="s">
        <x:v>95</x:v>
      </x:c>
      <x:c r="I3230" s="6">
        <x:v>25.7983203869489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21.161</x:v>
      </x:c>
      <x:c r="S3230" s="8">
        <x:v>78497.501369251</x:v>
      </x:c>
      <x:c r="T3230" s="12">
        <x:v>265366.247653346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158267</x:v>
      </x:c>
      <x:c r="B3231" s="1">
        <x:v>44756.4870664005</x:v>
      </x:c>
      <x:c r="C3231" s="6">
        <x:v>56.86273592</x:v>
      </x:c>
      <x:c r="D3231" s="14" t="s">
        <x:v>92</x:v>
      </x:c>
      <x:c r="E3231" s="15">
        <x:v>44733.6680121875</x:v>
      </x:c>
      <x:c r="F3231" t="s">
        <x:v>97</x:v>
      </x:c>
      <x:c r="G3231" s="6">
        <x:v>98.1760474770104</x:v>
      </x:c>
      <x:c r="H3231" t="s">
        <x:v>95</x:v>
      </x:c>
      <x:c r="I3231" s="6">
        <x:v>25.7921366430201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21.156</x:v>
      </x:c>
      <x:c r="S3231" s="8">
        <x:v>78500.3690160503</x:v>
      </x:c>
      <x:c r="T3231" s="12">
        <x:v>265375.640607368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158271</x:v>
      </x:c>
      <x:c r="B3232" s="1">
        <x:v>44756.4870776273</x:v>
      </x:c>
      <x:c r="C3232" s="6">
        <x:v>56.8788510483333</x:v>
      </x:c>
      <x:c r="D3232" s="14" t="s">
        <x:v>92</x:v>
      </x:c>
      <x:c r="E3232" s="15">
        <x:v>44733.6680121875</x:v>
      </x:c>
      <x:c r="F3232" t="s">
        <x:v>97</x:v>
      </x:c>
      <x:c r="G3232" s="6">
        <x:v>98.1264218103232</x:v>
      </x:c>
      <x:c r="H3232" t="s">
        <x:v>95</x:v>
      </x:c>
      <x:c r="I3232" s="6">
        <x:v>25.7983203869489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21.161</x:v>
      </x:c>
      <x:c r="S3232" s="8">
        <x:v>78503.3958578523</x:v>
      </x:c>
      <x:c r="T3232" s="12">
        <x:v>265358.658109825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158279</x:v>
      </x:c>
      <x:c r="B3233" s="1">
        <x:v>44756.4870893171</x:v>
      </x:c>
      <x:c r="C3233" s="6">
        <x:v>56.895672405</x:v>
      </x:c>
      <x:c r="D3233" s="14" t="s">
        <x:v>92</x:v>
      </x:c>
      <x:c r="E3233" s="15">
        <x:v>44733.6680121875</x:v>
      </x:c>
      <x:c r="F3233" t="s">
        <x:v>97</x:v>
      </x:c>
      <x:c r="G3233" s="6">
        <x:v>98.135120513571</x:v>
      </x:c>
      <x:c r="H3233" t="s">
        <x:v>95</x:v>
      </x:c>
      <x:c r="I3233" s="6">
        <x:v>25.7983203869489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21.16</x:v>
      </x:c>
      <x:c r="S3233" s="8">
        <x:v>78490.4272523246</x:v>
      </x:c>
      <x:c r="T3233" s="12">
        <x:v>265354.818410875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158287</x:v>
      </x:c>
      <x:c r="B3234" s="1">
        <x:v>44756.4871010417</x:v>
      </x:c>
      <x:c r="C3234" s="6">
        <x:v>56.9126169066667</x:v>
      </x:c>
      <x:c r="D3234" s="14" t="s">
        <x:v>92</x:v>
      </x:c>
      <x:c r="E3234" s="15">
        <x:v>44733.6680121875</x:v>
      </x:c>
      <x:c r="F3234" t="s">
        <x:v>97</x:v>
      </x:c>
      <x:c r="G3234" s="6">
        <x:v>98.1586422510841</x:v>
      </x:c>
      <x:c r="H3234" t="s">
        <x:v>95</x:v>
      </x:c>
      <x:c r="I3234" s="6">
        <x:v>25.7921366430201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21.158</x:v>
      </x:c>
      <x:c r="S3234" s="8">
        <x:v>78496.1196624965</x:v>
      </x:c>
      <x:c r="T3234" s="12">
        <x:v>265363.683374096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158291</x:v>
      </x:c>
      <x:c r="B3235" s="1">
        <x:v>44756.4871127662</x:v>
      </x:c>
      <x:c r="C3235" s="6">
        <x:v>56.9294742</x:v>
      </x:c>
      <x:c r="D3235" s="14" t="s">
        <x:v>92</x:v>
      </x:c>
      <x:c r="E3235" s="15">
        <x:v>44733.6680121875</x:v>
      </x:c>
      <x:c r="F3235" t="s">
        <x:v>97</x:v>
      </x:c>
      <x:c r="G3235" s="6">
        <x:v>98.1003314928853</x:v>
      </x:c>
      <x:c r="H3235" t="s">
        <x:v>95</x:v>
      </x:c>
      <x:c r="I3235" s="6">
        <x:v>25.7983203869489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21.164</x:v>
      </x:c>
      <x:c r="S3235" s="8">
        <x:v>78505.23514208</x:v>
      </x:c>
      <x:c r="T3235" s="12">
        <x:v>265370.879786842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158299</x:v>
      </x:c>
      <x:c r="B3236" s="1">
        <x:v>44756.487124456</x:v>
      </x:c>
      <x:c r="C3236" s="6">
        <x:v>56.946305795</x:v>
      </x:c>
      <x:c r="D3236" s="14" t="s">
        <x:v>92</x:v>
      </x:c>
      <x:c r="E3236" s="15">
        <x:v>44733.6680121875</x:v>
      </x:c>
      <x:c r="F3236" t="s">
        <x:v>97</x:v>
      </x:c>
      <x:c r="G3236" s="6">
        <x:v>98.1525208170931</x:v>
      </x:c>
      <x:c r="H3236" t="s">
        <x:v>95</x:v>
      </x:c>
      <x:c r="I3236" s="6">
        <x:v>25.7983203869489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21.158</x:v>
      </x:c>
      <x:c r="S3236" s="8">
        <x:v>78508.3861055254</x:v>
      </x:c>
      <x:c r="T3236" s="12">
        <x:v>265376.953309429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158305</x:v>
      </x:c>
      <x:c r="B3237" s="1">
        <x:v>44756.4871355671</x:v>
      </x:c>
      <x:c r="C3237" s="6">
        <x:v>56.962293545</x:v>
      </x:c>
      <x:c r="D3237" s="14" t="s">
        <x:v>92</x:v>
      </x:c>
      <x:c r="E3237" s="15">
        <x:v>44733.6680121875</x:v>
      </x:c>
      <x:c r="F3237" t="s">
        <x:v>97</x:v>
      </x:c>
      <x:c r="G3237" s="6">
        <x:v>98.135120513571</x:v>
      </x:c>
      <x:c r="H3237" t="s">
        <x:v>95</x:v>
      </x:c>
      <x:c r="I3237" s="6">
        <x:v>25.7983203869489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21.16</x:v>
      </x:c>
      <x:c r="S3237" s="8">
        <x:v>78507.3737569062</x:v>
      </x:c>
      <x:c r="T3237" s="12">
        <x:v>265372.823651942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158309</x:v>
      </x:c>
      <x:c r="B3238" s="1">
        <x:v>44756.4871472569</x:v>
      </x:c>
      <x:c r="C3238" s="6">
        <x:v>56.9791705633333</x:v>
      </x:c>
      <x:c r="D3238" s="14" t="s">
        <x:v>92</x:v>
      </x:c>
      <x:c r="E3238" s="15">
        <x:v>44733.6680121875</x:v>
      </x:c>
      <x:c r="F3238" t="s">
        <x:v>97</x:v>
      </x:c>
      <x:c r="G3238" s="6">
        <x:v>98.1376998753543</x:v>
      </x:c>
      <x:c r="H3238" t="s">
        <x:v>95</x:v>
      </x:c>
      <x:c r="I3238" s="6">
        <x:v>25.8045041422643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21.159</x:v>
      </x:c>
      <x:c r="S3238" s="8">
        <x:v>78501.8525077914</x:v>
      </x:c>
      <x:c r="T3238" s="12">
        <x:v>265363.065091634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158318</x:v>
      </x:c>
      <x:c r="B3239" s="1">
        <x:v>44756.4871589931</x:v>
      </x:c>
      <x:c r="C3239" s="6">
        <x:v>56.9960300466667</x:v>
      </x:c>
      <x:c r="D3239" s="14" t="s">
        <x:v>92</x:v>
      </x:c>
      <x:c r="E3239" s="15">
        <x:v>44733.6680121875</x:v>
      </x:c>
      <x:c r="F3239" t="s">
        <x:v>97</x:v>
      </x:c>
      <x:c r="G3239" s="6">
        <x:v>98.1412408890623</x:v>
      </x:c>
      <x:c r="H3239" t="s">
        <x:v>95</x:v>
      </x:c>
      <x:c r="I3239" s="6">
        <x:v>25.7921366430201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21.16</x:v>
      </x:c>
      <x:c r="S3239" s="8">
        <x:v>78507.3925983223</x:v>
      </x:c>
      <x:c r="T3239" s="12">
        <x:v>265358.991553477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158321</x:v>
      </x:c>
      <x:c r="B3240" s="1">
        <x:v>44756.4871706829</x:v>
      </x:c>
      <x:c r="C3240" s="6">
        <x:v>57.01286961</x:v>
      </x:c>
      <x:c r="D3240" s="14" t="s">
        <x:v>92</x:v>
      </x:c>
      <x:c r="E3240" s="15">
        <x:v>44733.6680121875</x:v>
      </x:c>
      <x:c r="F3240" t="s">
        <x:v>97</x:v>
      </x:c>
      <x:c r="G3240" s="6">
        <x:v>98.1238433897799</x:v>
      </x:c>
      <x:c r="H3240" t="s">
        <x:v>95</x:v>
      </x:c>
      <x:c r="I3240" s="6">
        <x:v>25.7921366430201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21.162</x:v>
      </x:c>
      <x:c r="S3240" s="8">
        <x:v>78510.2934283511</x:v>
      </x:c>
      <x:c r="T3240" s="12">
        <x:v>265363.261242485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158325</x:v>
      </x:c>
      <x:c r="B3241" s="1">
        <x:v>44756.487181794</x:v>
      </x:c>
      <x:c r="C3241" s="6">
        <x:v>57.0288903533333</x:v>
      </x:c>
      <x:c r="D3241" s="14" t="s">
        <x:v>92</x:v>
      </x:c>
      <x:c r="E3241" s="15">
        <x:v>44733.6680121875</x:v>
      </x:c>
      <x:c r="F3241" t="s">
        <x:v>97</x:v>
      </x:c>
      <x:c r="G3241" s="6">
        <x:v>98.1525208170931</x:v>
      </x:c>
      <x:c r="H3241" t="s">
        <x:v>95</x:v>
      </x:c>
      <x:c r="I3241" s="6">
        <x:v>25.7983203869489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21.158</x:v>
      </x:c>
      <x:c r="S3241" s="8">
        <x:v>78510.607975556</x:v>
      </x:c>
      <x:c r="T3241" s="12">
        <x:v>265351.982479441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158333</x:v>
      </x:c>
      <x:c r="B3242" s="1">
        <x:v>44756.4871934838</x:v>
      </x:c>
      <x:c r="C3242" s="6">
        <x:v>57.04570182</x:v>
      </x:c>
      <x:c r="D3242" s="14" t="s">
        <x:v>92</x:v>
      </x:c>
      <x:c r="E3242" s="15">
        <x:v>44733.6680121875</x:v>
      </x:c>
      <x:c r="F3242" t="s">
        <x:v>97</x:v>
      </x:c>
      <x:c r="G3242" s="6">
        <x:v>98.1325416566516</x:v>
      </x:c>
      <x:c r="H3242" t="s">
        <x:v>95</x:v>
      </x:c>
      <x:c r="I3242" s="6">
        <x:v>25.7921366430201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21.161</x:v>
      </x:c>
      <x:c r="S3242" s="8">
        <x:v>78513.6514101409</x:v>
      </x:c>
      <x:c r="T3242" s="12">
        <x:v>265365.046601068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158340</x:v>
      </x:c>
      <x:c r="B3243" s="1">
        <x:v>44756.4872051736</x:v>
      </x:c>
      <x:c r="C3243" s="6">
        <x:v>57.0625085033333</x:v>
      </x:c>
      <x:c r="D3243" s="14" t="s">
        <x:v>92</x:v>
      </x:c>
      <x:c r="E3243" s="15">
        <x:v>44733.6680121875</x:v>
      </x:c>
      <x:c r="F3243" t="s">
        <x:v>97</x:v>
      </x:c>
      <x:c r="G3243" s="6">
        <x:v>98.135120513571</x:v>
      </x:c>
      <x:c r="H3243" t="s">
        <x:v>95</x:v>
      </x:c>
      <x:c r="I3243" s="6">
        <x:v>25.7983203869489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21.16</x:v>
      </x:c>
      <x:c r="S3243" s="8">
        <x:v>78519.8901808803</x:v>
      </x:c>
      <x:c r="T3243" s="12">
        <x:v>265364.226884175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158348</x:v>
      </x:c>
      <x:c r="B3244" s="1">
        <x:v>44756.4872169329</x:v>
      </x:c>
      <x:c r="C3244" s="6">
        <x:v>57.0794618116667</x:v>
      </x:c>
      <x:c r="D3244" s="14" t="s">
        <x:v>92</x:v>
      </x:c>
      <x:c r="E3244" s="15">
        <x:v>44733.6680121875</x:v>
      </x:c>
      <x:c r="F3244" t="s">
        <x:v>97</x:v>
      </x:c>
      <x:c r="G3244" s="6">
        <x:v>98.1612224176586</x:v>
      </x:c>
      <x:c r="H3244" t="s">
        <x:v>95</x:v>
      </x:c>
      <x:c r="I3244" s="6">
        <x:v>25.7983203869489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21.157</x:v>
      </x:c>
      <x:c r="S3244" s="8">
        <x:v>78519.2402205415</x:v>
      </x:c>
      <x:c r="T3244" s="12">
        <x:v>265360.709542855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158351</x:v>
      </x:c>
      <x:c r="B3245" s="1">
        <x:v>44756.4872286227</x:v>
      </x:c>
      <x:c r="C3245" s="6">
        <x:v>57.0963106283333</x:v>
      </x:c>
      <x:c r="D3245" s="14" t="s">
        <x:v>92</x:v>
      </x:c>
      <x:c r="E3245" s="15">
        <x:v>44733.6680121875</x:v>
      </x:c>
      <x:c r="F3245" t="s">
        <x:v>97</x:v>
      </x:c>
      <x:c r="G3245" s="6">
        <x:v>98.1116053527975</x:v>
      </x:c>
      <x:c r="H3245" t="s">
        <x:v>95</x:v>
      </x:c>
      <x:c r="I3245" s="6">
        <x:v>25.8045041422643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21.162</x:v>
      </x:c>
      <x:c r="S3245" s="8">
        <x:v>78521.1097154691</x:v>
      </x:c>
      <x:c r="T3245" s="12">
        <x:v>265369.443770764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158359</x:v>
      </x:c>
      <x:c r="B3246" s="1">
        <x:v>44756.4872397338</x:v>
      </x:c>
      <x:c r="C3246" s="6">
        <x:v>57.1123330516667</x:v>
      </x:c>
      <x:c r="D3246" s="14" t="s">
        <x:v>92</x:v>
      </x:c>
      <x:c r="E3246" s="15">
        <x:v>44733.6680121875</x:v>
      </x:c>
      <x:c r="F3246" t="s">
        <x:v>97</x:v>
      </x:c>
      <x:c r="G3246" s="6">
        <x:v>98.1264218103232</x:v>
      </x:c>
      <x:c r="H3246" t="s">
        <x:v>95</x:v>
      </x:c>
      <x:c r="I3246" s="6">
        <x:v>25.7983203869489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21.161</x:v>
      </x:c>
      <x:c r="S3246" s="8">
        <x:v>78521.3472686557</x:v>
      </x:c>
      <x:c r="T3246" s="12">
        <x:v>265364.826395027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158365</x:v>
      </x:c>
      <x:c r="B3247" s="1">
        <x:v>44756.4872514236</x:v>
      </x:c>
      <x:c r="C3247" s="6">
        <x:v>57.1291478233333</x:v>
      </x:c>
      <x:c r="D3247" s="14" t="s">
        <x:v>92</x:v>
      </x:c>
      <x:c r="E3247" s="15">
        <x:v>44733.6680121875</x:v>
      </x:c>
      <x:c r="F3247" t="s">
        <x:v>97</x:v>
      </x:c>
      <x:c r="G3247" s="6">
        <x:v>98.1325416566516</x:v>
      </x:c>
      <x:c r="H3247" t="s">
        <x:v>95</x:v>
      </x:c>
      <x:c r="I3247" s="6">
        <x:v>25.7921366430201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21.161</x:v>
      </x:c>
      <x:c r="S3247" s="8">
        <x:v>78527.7825022683</x:v>
      </x:c>
      <x:c r="T3247" s="12">
        <x:v>265379.625421559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158371</x:v>
      </x:c>
      <x:c r="B3248" s="1">
        <x:v>44756.4872631597</x:v>
      </x:c>
      <x:c r="C3248" s="6">
        <x:v>57.1460239766667</x:v>
      </x:c>
      <x:c r="D3248" s="14" t="s">
        <x:v>92</x:v>
      </x:c>
      <x:c r="E3248" s="15">
        <x:v>44733.6680121875</x:v>
      </x:c>
      <x:c r="F3248" t="s">
        <x:v>97</x:v>
      </x:c>
      <x:c r="G3248" s="6">
        <x:v>98.1238433897799</x:v>
      </x:c>
      <x:c r="H3248" t="s">
        <x:v>95</x:v>
      </x:c>
      <x:c r="I3248" s="6">
        <x:v>25.7921366430201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21.162</x:v>
      </x:c>
      <x:c r="S3248" s="8">
        <x:v>78527.7265909793</x:v>
      </x:c>
      <x:c r="T3248" s="12">
        <x:v>265377.46804297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158375</x:v>
      </x:c>
      <x:c r="B3249" s="1">
        <x:v>44756.4872748495</x:v>
      </x:c>
      <x:c r="C3249" s="6">
        <x:v>57.1628927766667</x:v>
      </x:c>
      <x:c r="D3249" s="14" t="s">
        <x:v>92</x:v>
      </x:c>
      <x:c r="E3249" s="15">
        <x:v>44733.6680121875</x:v>
      </x:c>
      <x:c r="F3249" t="s">
        <x:v>97</x:v>
      </x:c>
      <x:c r="G3249" s="6">
        <x:v>98.0829427733923</x:v>
      </x:c>
      <x:c r="H3249" t="s">
        <x:v>95</x:v>
      </x:c>
      <x:c r="I3249" s="6">
        <x:v>25.7983203869489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21.166</x:v>
      </x:c>
      <x:c r="S3249" s="8">
        <x:v>78525.6076874833</x:v>
      </x:c>
      <x:c r="T3249" s="12">
        <x:v>265368.890470404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158380</x:v>
      </x:c>
      <x:c r="B3250" s="1">
        <x:v>44756.4872859606</x:v>
      </x:c>
      <x:c r="C3250" s="6">
        <x:v>57.1788634933333</x:v>
      </x:c>
      <x:c r="D3250" s="14" t="s">
        <x:v>92</x:v>
      </x:c>
      <x:c r="E3250" s="15">
        <x:v>44733.6680121875</x:v>
      </x:c>
      <x:c r="F3250" t="s">
        <x:v>97</x:v>
      </x:c>
      <x:c r="G3250" s="6">
        <x:v>98.0742498608488</x:v>
      </x:c>
      <x:c r="H3250" t="s">
        <x:v>95</x:v>
      </x:c>
      <x:c r="I3250" s="6">
        <x:v>25.7983203869489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21.167</x:v>
      </x:c>
      <x:c r="S3250" s="8">
        <x:v>78533.6797690985</x:v>
      </x:c>
      <x:c r="T3250" s="12">
        <x:v>265377.79422499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158386</x:v>
      </x:c>
      <x:c r="B3251" s="1">
        <x:v>44756.4872976852</x:v>
      </x:c>
      <x:c r="C3251" s="6">
        <x:v>57.195770135</x:v>
      </x:c>
      <x:c r="D3251" s="14" t="s">
        <x:v>92</x:v>
      </x:c>
      <x:c r="E3251" s="15">
        <x:v>44733.6680121875</x:v>
      </x:c>
      <x:c r="F3251" t="s">
        <x:v>97</x:v>
      </x:c>
      <x:c r="G3251" s="6">
        <x:v>98.1064497520716</x:v>
      </x:c>
      <x:c r="H3251" t="s">
        <x:v>95</x:v>
      </x:c>
      <x:c r="I3251" s="6">
        <x:v>25.7921366430201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21.164</x:v>
      </x:c>
      <x:c r="S3251" s="8">
        <x:v>78524.0777023336</x:v>
      </x:c>
      <x:c r="T3251" s="12">
        <x:v>265365.018987751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158395</x:v>
      </x:c>
      <x:c r="B3252" s="1">
        <x:v>44756.4873094097</x:v>
      </x:c>
      <x:c r="C3252" s="6">
        <x:v>57.2126290516667</x:v>
      </x:c>
      <x:c r="D3252" s="14" t="s">
        <x:v>92</x:v>
      </x:c>
      <x:c r="E3252" s="15">
        <x:v>44733.6680121875</x:v>
      </x:c>
      <x:c r="F3252" t="s">
        <x:v>97</x:v>
      </x:c>
      <x:c r="G3252" s="6">
        <x:v>98.0742498608488</x:v>
      </x:c>
      <x:c r="H3252" t="s">
        <x:v>95</x:v>
      </x:c>
      <x:c r="I3252" s="6">
        <x:v>25.7983203869489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21.167</x:v>
      </x:c>
      <x:c r="S3252" s="8">
        <x:v>78537.5681857581</x:v>
      </x:c>
      <x:c r="T3252" s="12">
        <x:v>265373.79045693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158398</x:v>
      </x:c>
      <x:c r="B3253" s="1">
        <x:v>44756.4873211458</x:v>
      </x:c>
      <x:c r="C3253" s="6">
        <x:v>57.2295140783333</x:v>
      </x:c>
      <x:c r="D3253" s="14" t="s">
        <x:v>92</x:v>
      </x:c>
      <x:c r="E3253" s="15">
        <x:v>44733.6680121875</x:v>
      </x:c>
      <x:c r="F3253" t="s">
        <x:v>97</x:v>
      </x:c>
      <x:c r="G3253" s="6">
        <x:v>98.1151460883018</x:v>
      </x:c>
      <x:c r="H3253" t="s">
        <x:v>95</x:v>
      </x:c>
      <x:c r="I3253" s="6">
        <x:v>25.7921366430201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21.163</x:v>
      </x:c>
      <x:c r="S3253" s="8">
        <x:v>78533.454301616</x:v>
      </x:c>
      <x:c r="T3253" s="12">
        <x:v>265368.684406247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158408</x:v>
      </x:c>
      <x:c r="B3254" s="1">
        <x:v>44756.4873322569</x:v>
      </x:c>
      <x:c r="C3254" s="6">
        <x:v>57.2455194283333</x:v>
      </x:c>
      <x:c r="D3254" s="14" t="s">
        <x:v>92</x:v>
      </x:c>
      <x:c r="E3254" s="15">
        <x:v>44733.6680121875</x:v>
      </x:c>
      <x:c r="F3254" t="s">
        <x:v>97</x:v>
      </x:c>
      <x:c r="G3254" s="6">
        <x:v>98.1003314928853</x:v>
      </x:c>
      <x:c r="H3254" t="s">
        <x:v>95</x:v>
      </x:c>
      <x:c r="I3254" s="6">
        <x:v>25.7983203869489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21.164</x:v>
      </x:c>
      <x:c r="S3254" s="8">
        <x:v>78531.1475853191</x:v>
      </x:c>
      <x:c r="T3254" s="12">
        <x:v>265357.044203253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158412</x:v>
      </x:c>
      <x:c r="B3255" s="1">
        <x:v>44756.4873439815</x:v>
      </x:c>
      <x:c r="C3255" s="6">
        <x:v>57.2624174483333</x:v>
      </x:c>
      <x:c r="D3255" s="14" t="s">
        <x:v>92</x:v>
      </x:c>
      <x:c r="E3255" s="15">
        <x:v>44733.6680121875</x:v>
      </x:c>
      <x:c r="F3255" t="s">
        <x:v>97</x:v>
      </x:c>
      <x:c r="G3255" s="6">
        <x:v>98.0890599747731</x:v>
      </x:c>
      <x:c r="H3255" t="s">
        <x:v>95</x:v>
      </x:c>
      <x:c r="I3255" s="6">
        <x:v>25.7921366430201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21.166</x:v>
      </x:c>
      <x:c r="S3255" s="8">
        <x:v>78533.1852264607</x:v>
      </x:c>
      <x:c r="T3255" s="12">
        <x:v>265362.724712496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158415</x:v>
      </x:c>
      <x:c r="B3256" s="1">
        <x:v>44756.4873556366</x:v>
      </x:c>
      <x:c r="C3256" s="6">
        <x:v>57.2792106033333</x:v>
      </x:c>
      <x:c r="D3256" s="14" t="s">
        <x:v>92</x:v>
      </x:c>
      <x:c r="E3256" s="15">
        <x:v>44733.6680121875</x:v>
      </x:c>
      <x:c r="F3256" t="s">
        <x:v>97</x:v>
      </x:c>
      <x:c r="G3256" s="6">
        <x:v>98.0890599747731</x:v>
      </x:c>
      <x:c r="H3256" t="s">
        <x:v>95</x:v>
      </x:c>
      <x:c r="I3256" s="6">
        <x:v>25.7921366430201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21.166</x:v>
      </x:c>
      <x:c r="S3256" s="8">
        <x:v>78534.9269133882</x:v>
      </x:c>
      <x:c r="T3256" s="12">
        <x:v>265362.824847828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158423</x:v>
      </x:c>
      <x:c r="B3257" s="1">
        <x:v>44756.4873673611</x:v>
      </x:c>
      <x:c r="C3257" s="6">
        <x:v>57.2960889466667</x:v>
      </x:c>
      <x:c r="D3257" s="14" t="s">
        <x:v>92</x:v>
      </x:c>
      <x:c r="E3257" s="15">
        <x:v>44733.6680121875</x:v>
      </x:c>
      <x:c r="F3257" t="s">
        <x:v>97</x:v>
      </x:c>
      <x:c r="G3257" s="6">
        <x:v>98.0803665334136</x:v>
      </x:c>
      <x:c r="H3257" t="s">
        <x:v>95</x:v>
      </x:c>
      <x:c r="I3257" s="6">
        <x:v>25.7921366430201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21.167</x:v>
      </x:c>
      <x:c r="S3257" s="8">
        <x:v>78538.7428310596</x:v>
      </x:c>
      <x:c r="T3257" s="12">
        <x:v>265364.872785274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158432</x:v>
      </x:c>
      <x:c r="B3258" s="1">
        <x:v>44756.4873790509</x:v>
      </x:c>
      <x:c r="C3258" s="6">
        <x:v>57.3129510716667</x:v>
      </x:c>
      <x:c r="D3258" s="14" t="s">
        <x:v>92</x:v>
      </x:c>
      <x:c r="E3258" s="15">
        <x:v>44733.6680121875</x:v>
      </x:c>
      <x:c r="F3258" t="s">
        <x:v>97</x:v>
      </x:c>
      <x:c r="G3258" s="6">
        <x:v>98.0829427733923</x:v>
      </x:c>
      <x:c r="H3258" t="s">
        <x:v>95</x:v>
      </x:c>
      <x:c r="I3258" s="6">
        <x:v>25.7983203869489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21.166</x:v>
      </x:c>
      <x:c r="S3258" s="8">
        <x:v>78543.2077843</x:v>
      </x:c>
      <x:c r="T3258" s="12">
        <x:v>265354.498117213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158436</x:v>
      </x:c>
      <x:c r="B3259" s="1">
        <x:v>44756.4873902431</x:v>
      </x:c>
      <x:c r="C3259" s="6">
        <x:v>57.3290189666667</x:v>
      </x:c>
      <x:c r="D3259" s="14" t="s">
        <x:v>92</x:v>
      </x:c>
      <x:c r="E3259" s="15">
        <x:v>44733.6680121875</x:v>
      </x:c>
      <x:c r="F3259" t="s">
        <x:v>97</x:v>
      </x:c>
      <x:c r="G3259" s="6">
        <x:v>98.0655579129135</x:v>
      </x:c>
      <x:c r="H3259" t="s">
        <x:v>95</x:v>
      </x:c>
      <x:c r="I3259" s="6">
        <x:v>25.7983203869489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21.168</x:v>
      </x:c>
      <x:c r="S3259" s="8">
        <x:v>78541.3351804645</x:v>
      </x:c>
      <x:c r="T3259" s="12">
        <x:v>265348.55859542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158444</x:v>
      </x:c>
      <x:c r="B3260" s="1">
        <x:v>44756.4874019676</x:v>
      </x:c>
      <x:c r="C3260" s="6">
        <x:v>57.34592321</x:v>
      </x:c>
      <x:c r="D3260" s="14" t="s">
        <x:v>92</x:v>
      </x:c>
      <x:c r="E3260" s="15">
        <x:v>44733.6680121875</x:v>
      </x:c>
      <x:c r="F3260" t="s">
        <x:v>97</x:v>
      </x:c>
      <x:c r="G3260" s="6">
        <x:v>98.0916366506893</x:v>
      </x:c>
      <x:c r="H3260" t="s">
        <x:v>95</x:v>
      </x:c>
      <x:c r="I3260" s="6">
        <x:v>25.7983203869489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21.165</x:v>
      </x:c>
      <x:c r="S3260" s="8">
        <x:v>78536.265314395</x:v>
      </x:c>
      <x:c r="T3260" s="12">
        <x:v>265354.709056563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158450</x:v>
      </x:c>
      <x:c r="B3261" s="1">
        <x:v>44756.4874136227</x:v>
      </x:c>
      <x:c r="C3261" s="6">
        <x:v>57.3627332533333</x:v>
      </x:c>
      <x:c r="D3261" s="14" t="s">
        <x:v>92</x:v>
      </x:c>
      <x:c r="E3261" s="15">
        <x:v>44733.6680121875</x:v>
      </x:c>
      <x:c r="F3261" t="s">
        <x:v>97</x:v>
      </x:c>
      <x:c r="G3261" s="6">
        <x:v>98.0716740567201</x:v>
      </x:c>
      <x:c r="H3261" t="s">
        <x:v>95</x:v>
      </x:c>
      <x:c r="I3261" s="6">
        <x:v>25.7921366430201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21.168</x:v>
      </x:c>
      <x:c r="S3261" s="8">
        <x:v>78539.2686479604</x:v>
      </x:c>
      <x:c r="T3261" s="12">
        <x:v>265352.220980936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158452</x:v>
      </x:c>
      <x:c r="B3262" s="1">
        <x:v>44756.4874253472</x:v>
      </x:c>
      <x:c r="C3262" s="6">
        <x:v>57.379579525</x:v>
      </x:c>
      <x:c r="D3262" s="14" t="s">
        <x:v>92</x:v>
      </x:c>
      <x:c r="E3262" s="15">
        <x:v>44733.6680121875</x:v>
      </x:c>
      <x:c r="F3262" t="s">
        <x:v>97</x:v>
      </x:c>
      <x:c r="G3262" s="6">
        <x:v>98.0803665334136</x:v>
      </x:c>
      <x:c r="H3262" t="s">
        <x:v>95</x:v>
      </x:c>
      <x:c r="I3262" s="6">
        <x:v>25.7921366430201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21.167</x:v>
      </x:c>
      <x:c r="S3262" s="8">
        <x:v>78548.4398665047</x:v>
      </x:c>
      <x:c r="T3262" s="12">
        <x:v>265364.456163125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158461</x:v>
      </x:c>
      <x:c r="B3263" s="1">
        <x:v>44756.4874364583</x:v>
      </x:c>
      <x:c r="C3263" s="6">
        <x:v>57.3956170933333</x:v>
      </x:c>
      <x:c r="D3263" s="14" t="s">
        <x:v>92</x:v>
      </x:c>
      <x:c r="E3263" s="15">
        <x:v>44733.6680121875</x:v>
      </x:c>
      <x:c r="F3263" t="s">
        <x:v>97</x:v>
      </x:c>
      <x:c r="G3263" s="6">
        <x:v>98.0716740567201</x:v>
      </x:c>
      <x:c r="H3263" t="s">
        <x:v>95</x:v>
      </x:c>
      <x:c r="I3263" s="6">
        <x:v>25.7921366430201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21.168</x:v>
      </x:c>
      <x:c r="S3263" s="8">
        <x:v>78545.8397765791</x:v>
      </x:c>
      <x:c r="T3263" s="12">
        <x:v>265352.648751639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158468</x:v>
      </x:c>
      <x:c r="B3264" s="1">
        <x:v>44756.4874481829</x:v>
      </x:c>
      <x:c r="C3264" s="6">
        <x:v>57.4124862566667</x:v>
      </x:c>
      <x:c r="D3264" s="14" t="s">
        <x:v>92</x:v>
      </x:c>
      <x:c r="E3264" s="15">
        <x:v>44733.6680121875</x:v>
      </x:c>
      <x:c r="F3264" t="s">
        <x:v>97</x:v>
      </x:c>
      <x:c r="G3264" s="6">
        <x:v>98.0568669294409</x:v>
      </x:c>
      <x:c r="H3264" t="s">
        <x:v>95</x:v>
      </x:c>
      <x:c r="I3264" s="6">
        <x:v>25.7983203869489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21.169</x:v>
      </x:c>
      <x:c r="S3264" s="8">
        <x:v>78547.6334597549</x:v>
      </x:c>
      <x:c r="T3264" s="12">
        <x:v>265359.82476661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158472</x:v>
      </x:c>
      <x:c r="B3265" s="1">
        <x:v>44756.4874598727</x:v>
      </x:c>
      <x:c r="C3265" s="6">
        <x:v>57.4293365516667</x:v>
      </x:c>
      <x:c r="D3265" s="14" t="s">
        <x:v>92</x:v>
      </x:c>
      <x:c r="E3265" s="15">
        <x:v>44733.6680121875</x:v>
      </x:c>
      <x:c r="F3265" t="s">
        <x:v>97</x:v>
      </x:c>
      <x:c r="G3265" s="6">
        <x:v>98.0655579129135</x:v>
      </x:c>
      <x:c r="H3265" t="s">
        <x:v>95</x:v>
      </x:c>
      <x:c r="I3265" s="6">
        <x:v>25.7983203869489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21.168</x:v>
      </x:c>
      <x:c r="S3265" s="8">
        <x:v>78549.5367128498</x:v>
      </x:c>
      <x:c r="T3265" s="12">
        <x:v>265354.083930967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158477</x:v>
      </x:c>
      <x:c r="B3266" s="1">
        <x:v>44756.4874716088</x:v>
      </x:c>
      <x:c r="C3266" s="6">
        <x:v>57.4461811</x:v>
      </x:c>
      <x:c r="D3266" s="14" t="s">
        <x:v>92</x:v>
      </x:c>
      <x:c r="E3266" s="15">
        <x:v>44733.6680121875</x:v>
      </x:c>
      <x:c r="F3266" t="s">
        <x:v>97</x:v>
      </x:c>
      <x:c r="G3266" s="6">
        <x:v>98.0716740567201</x:v>
      </x:c>
      <x:c r="H3266" t="s">
        <x:v>95</x:v>
      </x:c>
      <x:c r="I3266" s="6">
        <x:v>25.7921366430201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21.168</x:v>
      </x:c>
      <x:c r="S3266" s="8">
        <x:v>78549.1758393009</x:v>
      </x:c>
      <x:c r="T3266" s="12">
        <x:v>265367.480491109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158482</x:v>
      </x:c>
      <x:c r="B3267" s="1">
        <x:v>44756.4874827199</x:v>
      </x:c>
      <x:c r="C3267" s="6">
        <x:v>57.4622095933333</x:v>
      </x:c>
      <x:c r="D3267" s="14" t="s">
        <x:v>92</x:v>
      </x:c>
      <x:c r="E3267" s="15">
        <x:v>44733.6680121875</x:v>
      </x:c>
      <x:c r="F3267" t="s">
        <x:v>97</x:v>
      </x:c>
      <x:c r="G3267" s="6">
        <x:v>98.039487855302</x:v>
      </x:c>
      <x:c r="H3267" t="s">
        <x:v>95</x:v>
      </x:c>
      <x:c r="I3267" s="6">
        <x:v>25.7983203869489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21.171</x:v>
      </x:c>
      <x:c r="S3267" s="8">
        <x:v>78553.5968553428</x:v>
      </x:c>
      <x:c r="T3267" s="12">
        <x:v>265355.169137799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158489</x:v>
      </x:c>
      <x:c r="B3268" s="1">
        <x:v>44756.4874944097</x:v>
      </x:c>
      <x:c r="C3268" s="6">
        <x:v>57.479043695</x:v>
      </x:c>
      <x:c r="D3268" s="14" t="s">
        <x:v>92</x:v>
      </x:c>
      <x:c r="E3268" s="15">
        <x:v>44733.6680121875</x:v>
      </x:c>
      <x:c r="F3268" t="s">
        <x:v>97</x:v>
      </x:c>
      <x:c r="G3268" s="6">
        <x:v>98.0916366506893</x:v>
      </x:c>
      <x:c r="H3268" t="s">
        <x:v>95</x:v>
      </x:c>
      <x:c r="I3268" s="6">
        <x:v>25.7983203869489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21.165</x:v>
      </x:c>
      <x:c r="S3268" s="8">
        <x:v>78553.4383274303</x:v>
      </x:c>
      <x:c r="T3268" s="12">
        <x:v>265355.951634302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158494</x:v>
      </x:c>
      <x:c r="B3269" s="1">
        <x:v>44756.4875060995</x:v>
      </x:c>
      <x:c r="C3269" s="6">
        <x:v>57.495895275</x:v>
      </x:c>
      <x:c r="D3269" s="14" t="s">
        <x:v>92</x:v>
      </x:c>
      <x:c r="E3269" s="15">
        <x:v>44733.6680121875</x:v>
      </x:c>
      <x:c r="F3269" t="s">
        <x:v>97</x:v>
      </x:c>
      <x:c r="G3269" s="6">
        <x:v>98.054291996749</x:v>
      </x:c>
      <x:c r="H3269" t="s">
        <x:v>95</x:v>
      </x:c>
      <x:c r="I3269" s="6">
        <x:v>25.7921366430201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21.17</x:v>
      </x:c>
      <x:c r="S3269" s="8">
        <x:v>78558.4869292336</x:v>
      </x:c>
      <x:c r="T3269" s="12">
        <x:v>265363.866102525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158501</x:v>
      </x:c>
      <x:c r="B3270" s="1">
        <x:v>44756.4875179051</x:v>
      </x:c>
      <x:c r="C3270" s="6">
        <x:v>57.51284051</x:v>
      </x:c>
      <x:c r="D3270" s="14" t="s">
        <x:v>92</x:v>
      </x:c>
      <x:c r="E3270" s="15">
        <x:v>44733.6680121875</x:v>
      </x:c>
      <x:c r="F3270" t="s">
        <x:v>97</x:v>
      </x:c>
      <x:c r="G3270" s="6">
        <x:v>98.0195394464</x:v>
      </x:c>
      <x:c r="H3270" t="s">
        <x:v>95</x:v>
      </x:c>
      <x:c r="I3270" s="6">
        <x:v>25.7921366430201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21.174</x:v>
      </x:c>
      <x:c r="S3270" s="8">
        <x:v>78563.4988589014</x:v>
      </x:c>
      <x:c r="T3270" s="12">
        <x:v>265357.172698325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158509</x:v>
      </x:c>
      <x:c r="B3271" s="1">
        <x:v>44756.4875290509</x:v>
      </x:c>
      <x:c r="C3271" s="6">
        <x:v>57.52893567</x:v>
      </x:c>
      <x:c r="D3271" s="14" t="s">
        <x:v>92</x:v>
      </x:c>
      <x:c r="E3271" s="15">
        <x:v>44733.6680121875</x:v>
      </x:c>
      <x:c r="F3271" t="s">
        <x:v>97</x:v>
      </x:c>
      <x:c r="G3271" s="6">
        <x:v>98.039487855302</x:v>
      </x:c>
      <x:c r="H3271" t="s">
        <x:v>95</x:v>
      </x:c>
      <x:c r="I3271" s="6">
        <x:v>25.7983203869489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21.171</x:v>
      </x:c>
      <x:c r="S3271" s="8">
        <x:v>78562.8236580412</x:v>
      </x:c>
      <x:c r="T3271" s="12">
        <x:v>265385.549551939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158514</x:v>
      </x:c>
      <x:c r="B3272" s="1">
        <x:v>44756.4875407407</x:v>
      </x:c>
      <x:c r="C3272" s="6">
        <x:v>57.5457766233333</x:v>
      </x:c>
      <x:c r="D3272" s="14" t="s">
        <x:v>92</x:v>
      </x:c>
      <x:c r="E3272" s="15">
        <x:v>44733.6680121875</x:v>
      </x:c>
      <x:c r="F3272" t="s">
        <x:v>97</x:v>
      </x:c>
      <x:c r="G3272" s="6">
        <x:v>98.0430284200817</x:v>
      </x:c>
      <x:c r="H3272" t="s">
        <x:v>95</x:v>
      </x:c>
      <x:c r="I3272" s="6">
        <x:v>25.785952910479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21.172</x:v>
      </x:c>
      <x:c r="S3272" s="8">
        <x:v>78551.7371829354</x:v>
      </x:c>
      <x:c r="T3272" s="12">
        <x:v>265354.109758659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158517</x:v>
      </x:c>
      <x:c r="B3273" s="1">
        <x:v>44756.4875524653</x:v>
      </x:c>
      <x:c r="C3273" s="6">
        <x:v>57.5626378516667</x:v>
      </x:c>
      <x:c r="D3273" s="14" t="s">
        <x:v>92</x:v>
      </x:c>
      <x:c r="E3273" s="15">
        <x:v>44733.6680121875</x:v>
      </x:c>
      <x:c r="F3273" t="s">
        <x:v>97</x:v>
      </x:c>
      <x:c r="G3273" s="6">
        <x:v>98.0221126372693</x:v>
      </x:c>
      <x:c r="H3273" t="s">
        <x:v>95</x:v>
      </x:c>
      <x:c r="I3273" s="6">
        <x:v>25.7983203869489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21.173</x:v>
      </x:c>
      <x:c r="S3273" s="8">
        <x:v>78571.6097167409</x:v>
      </x:c>
      <x:c r="T3273" s="12">
        <x:v>265353.130262571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158525</x:v>
      </x:c>
      <x:c r="B3274" s="1">
        <x:v>44756.4875641551</x:v>
      </x:c>
      <x:c r="C3274" s="6">
        <x:v>57.57947824</x:v>
      </x:c>
      <x:c r="D3274" s="14" t="s">
        <x:v>92</x:v>
      </x:c>
      <x:c r="E3274" s="15">
        <x:v>44733.6680121875</x:v>
      </x:c>
      <x:c r="F3274" t="s">
        <x:v>97</x:v>
      </x:c>
      <x:c r="G3274" s="6">
        <x:v>98.0369137936966</x:v>
      </x:c>
      <x:c r="H3274" t="s">
        <x:v>95</x:v>
      </x:c>
      <x:c r="I3274" s="6">
        <x:v>25.7921366430201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21.172</x:v>
      </x:c>
      <x:c r="S3274" s="8">
        <x:v>78562.3658542879</x:v>
      </x:c>
      <x:c r="T3274" s="12">
        <x:v>265353.867803726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158530</x:v>
      </x:c>
      <x:c r="B3275" s="1">
        <x:v>44756.4875752662</x:v>
      </x:c>
      <x:c r="C3275" s="6">
        <x:v>57.595476455</x:v>
      </x:c>
      <x:c r="D3275" s="14" t="s">
        <x:v>92</x:v>
      </x:c>
      <x:c r="E3275" s="15">
        <x:v>44733.6680121875</x:v>
      </x:c>
      <x:c r="F3275" t="s">
        <x:v>97</x:v>
      </x:c>
      <x:c r="G3275" s="6">
        <x:v>98.0195394464</x:v>
      </x:c>
      <x:c r="H3275" t="s">
        <x:v>95</x:v>
      </x:c>
      <x:c r="I3275" s="6">
        <x:v>25.7921366430201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21.174</x:v>
      </x:c>
      <x:c r="S3275" s="8">
        <x:v>78567.1492675195</x:v>
      </x:c>
      <x:c r="T3275" s="12">
        <x:v>265366.823669144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158539</x:v>
      </x:c>
      <x:c r="B3276" s="1">
        <x:v>44756.487586956</x:v>
      </x:c>
      <x:c r="C3276" s="6">
        <x:v>57.612296075</x:v>
      </x:c>
      <x:c r="D3276" s="14" t="s">
        <x:v>92</x:v>
      </x:c>
      <x:c r="E3276" s="15">
        <x:v>44733.6680121875</x:v>
      </x:c>
      <x:c r="F3276" t="s">
        <x:v>97</x:v>
      </x:c>
      <x:c r="G3276" s="6">
        <x:v>98.0343402360151</x:v>
      </x:c>
      <x:c r="H3276" t="s">
        <x:v>95</x:v>
      </x:c>
      <x:c r="I3276" s="6">
        <x:v>25.785952910479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21.173</x:v>
      </x:c>
      <x:c r="S3276" s="8">
        <x:v>78570.5924790478</x:v>
      </x:c>
      <x:c r="T3276" s="12">
        <x:v>265365.096131072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158544</x:v>
      </x:c>
      <x:c r="B3277" s="1">
        <x:v>44756.4875987269</x:v>
      </x:c>
      <x:c r="C3277" s="6">
        <x:v>57.6292796616667</x:v>
      </x:c>
      <x:c r="D3277" s="14" t="s">
        <x:v>92</x:v>
      </x:c>
      <x:c r="E3277" s="15">
        <x:v>44733.6680121875</x:v>
      </x:c>
      <x:c r="F3277" t="s">
        <x:v>97</x:v>
      </x:c>
      <x:c r="G3277" s="6">
        <x:v>98.0369137936966</x:v>
      </x:c>
      <x:c r="H3277" t="s">
        <x:v>95</x:v>
      </x:c>
      <x:c r="I3277" s="6">
        <x:v>25.7921366430201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21.172</x:v>
      </x:c>
      <x:c r="S3277" s="8">
        <x:v>78572.0504018104</x:v>
      </x:c>
      <x:c r="T3277" s="12">
        <x:v>265358.871247971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158549</x:v>
      </x:c>
      <x:c r="B3278" s="1">
        <x:v>44756.4876104167</x:v>
      </x:c>
      <x:c r="C3278" s="6">
        <x:v>57.646104575</x:v>
      </x:c>
      <x:c r="D3278" s="14" t="s">
        <x:v>92</x:v>
      </x:c>
      <x:c r="E3278" s="15">
        <x:v>44733.6680121875</x:v>
      </x:c>
      <x:c r="F3278" t="s">
        <x:v>97</x:v>
      </x:c>
      <x:c r="G3278" s="6">
        <x:v>97.9761204394638</x:v>
      </x:c>
      <x:c r="H3278" t="s">
        <x:v>95</x:v>
      </x:c>
      <x:c r="I3278" s="6">
        <x:v>25.7921366430201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21.179</x:v>
      </x:c>
      <x:c r="S3278" s="8">
        <x:v>78575.3124374038</x:v>
      </x:c>
      <x:c r="T3278" s="12">
        <x:v>265366.585642788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158558</x:v>
      </x:c>
      <x:c r="B3279" s="1">
        <x:v>44756.4876221065</x:v>
      </x:c>
      <x:c r="C3279" s="6">
        <x:v>57.6629401783333</x:v>
      </x:c>
      <x:c r="D3279" s="14" t="s">
        <x:v>92</x:v>
      </x:c>
      <x:c r="E3279" s="15">
        <x:v>44733.6680121875</x:v>
      </x:c>
      <x:c r="F3279" t="s">
        <x:v>97</x:v>
      </x:c>
      <x:c r="G3279" s="6">
        <x:v>97.9873737648727</x:v>
      </x:c>
      <x:c r="H3279" t="s">
        <x:v>95</x:v>
      </x:c>
      <x:c r="I3279" s="6">
        <x:v>25.7983203869489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21.177</x:v>
      </x:c>
      <x:c r="S3279" s="8">
        <x:v>78572.4309252755</x:v>
      </x:c>
      <x:c r="T3279" s="12">
        <x:v>265369.057300807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158559</x:v>
      </x:c>
      <x:c r="B3280" s="1">
        <x:v>44756.4876332523</x:v>
      </x:c>
      <x:c r="C3280" s="6">
        <x:v>57.6789621033333</x:v>
      </x:c>
      <x:c r="D3280" s="14" t="s">
        <x:v>92</x:v>
      </x:c>
      <x:c r="E3280" s="15">
        <x:v>44733.6680121875</x:v>
      </x:c>
      <x:c r="F3280" t="s">
        <x:v>97</x:v>
      </x:c>
      <x:c r="G3280" s="6">
        <x:v>98.0195394464</x:v>
      </x:c>
      <x:c r="H3280" t="s">
        <x:v>95</x:v>
      </x:c>
      <x:c r="I3280" s="6">
        <x:v>25.7921366430201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21.174</x:v>
      </x:c>
      <x:c r="S3280" s="8">
        <x:v>78578.7542072501</x:v>
      </x:c>
      <x:c r="T3280" s="12">
        <x:v>265366.77876767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158570</x:v>
      </x:c>
      <x:c r="B3281" s="1">
        <x:v>44756.4876449421</x:v>
      </x:c>
      <x:c r="C3281" s="6">
        <x:v>57.6958147483333</x:v>
      </x:c>
      <x:c r="D3281" s="14" t="s">
        <x:v>92</x:v>
      </x:c>
      <x:c r="E3281" s="15">
        <x:v>44733.6680121875</x:v>
      </x:c>
      <x:c r="F3281" t="s">
        <x:v>97</x:v>
      </x:c>
      <x:c r="G3281" s="6">
        <x:v>98.0195394464</x:v>
      </x:c>
      <x:c r="H3281" t="s">
        <x:v>95</x:v>
      </x:c>
      <x:c r="I3281" s="6">
        <x:v>25.7921366430201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21.174</x:v>
      </x:c>
      <x:c r="S3281" s="8">
        <x:v>78574.4280345493</x:v>
      </x:c>
      <x:c r="T3281" s="12">
        <x:v>265368.943202198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158573</x:v>
      </x:c>
      <x:c r="B3282" s="1">
        <x:v>44756.4876566782</x:v>
      </x:c>
      <x:c r="C3282" s="6">
        <x:v>57.7127379966667</x:v>
      </x:c>
      <x:c r="D3282" s="14" t="s">
        <x:v>92</x:v>
      </x:c>
      <x:c r="E3282" s="15">
        <x:v>44733.6680121875</x:v>
      </x:c>
      <x:c r="F3282" t="s">
        <x:v>97</x:v>
      </x:c>
      <x:c r="G3282" s="6">
        <x:v>97.9960570378764</x:v>
      </x:c>
      <x:c r="H3282" t="s">
        <x:v>95</x:v>
      </x:c>
      <x:c r="I3282" s="6">
        <x:v>25.7983203869489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21.176</x:v>
      </x:c>
      <x:c r="S3282" s="8">
        <x:v>78577.5755410712</x:v>
      </x:c>
      <x:c r="T3282" s="12">
        <x:v>265365.334395996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158581</x:v>
      </x:c>
      <x:c r="B3283" s="1">
        <x:v>44756.4876684028</x:v>
      </x:c>
      <x:c r="C3283" s="6">
        <x:v>57.72958759</x:v>
      </x:c>
      <x:c r="D3283" s="14" t="s">
        <x:v>92</x:v>
      </x:c>
      <x:c r="E3283" s="15">
        <x:v>44733.6680121875</x:v>
      </x:c>
      <x:c r="F3283" t="s">
        <x:v>97</x:v>
      </x:c>
      <x:c r="G3283" s="6">
        <x:v>97.9700101081852</x:v>
      </x:c>
      <x:c r="H3283" t="s">
        <x:v>95</x:v>
      </x:c>
      <x:c r="I3283" s="6">
        <x:v>25.7983203869489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21.179</x:v>
      </x:c>
      <x:c r="S3283" s="8">
        <x:v>78575.482265368</x:v>
      </x:c>
      <x:c r="T3283" s="12">
        <x:v>265352.057049161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158587</x:v>
      </x:c>
      <x:c r="B3284" s="1">
        <x:v>44756.4876795949</x:v>
      </x:c>
      <x:c r="C3284" s="6">
        <x:v>57.7456981666667</x:v>
      </x:c>
      <x:c r="D3284" s="14" t="s">
        <x:v>92</x:v>
      </x:c>
      <x:c r="E3284" s="15">
        <x:v>44733.6680121875</x:v>
      </x:c>
      <x:c r="F3284" t="s">
        <x:v>97</x:v>
      </x:c>
      <x:c r="G3284" s="6">
        <x:v>97.9587595781621</x:v>
      </x:c>
      <x:c r="H3284" t="s">
        <x:v>95</x:v>
      </x:c>
      <x:c r="I3284" s="6">
        <x:v>25.7921366430201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21.181</x:v>
      </x:c>
      <x:c r="S3284" s="8">
        <x:v>78575.2986701789</x:v>
      </x:c>
      <x:c r="T3284" s="12">
        <x:v>265363.580949072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158593</x:v>
      </x:c>
      <x:c r="B3285" s="1">
        <x:v>44756.4876913194</x:v>
      </x:c>
      <x:c r="C3285" s="6">
        <x:v>57.7626099416667</x:v>
      </x:c>
      <x:c r="D3285" s="14" t="s">
        <x:v>92</x:v>
      </x:c>
      <x:c r="E3285" s="15">
        <x:v>44733.6680121875</x:v>
      </x:c>
      <x:c r="F3285" t="s">
        <x:v>97</x:v>
      </x:c>
      <x:c r="G3285" s="6">
        <x:v>97.9700101081852</x:v>
      </x:c>
      <x:c r="H3285" t="s">
        <x:v>95</x:v>
      </x:c>
      <x:c r="I3285" s="6">
        <x:v>25.7983203869489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21.179</x:v>
      </x:c>
      <x:c r="S3285" s="8">
        <x:v>78581.7301963053</x:v>
      </x:c>
      <x:c r="T3285" s="12">
        <x:v>265361.093730878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158599</x:v>
      </x:c>
      <x:c r="B3286" s="1">
        <x:v>44756.4877029745</x:v>
      </x:c>
      <x:c r="C3286" s="6">
        <x:v>57.7794046633333</x:v>
      </x:c>
      <x:c r="D3286" s="14" t="s">
        <x:v>92</x:v>
      </x:c>
      <x:c r="E3286" s="15">
        <x:v>44733.6680121875</x:v>
      </x:c>
      <x:c r="F3286" t="s">
        <x:v>97</x:v>
      </x:c>
      <x:c r="G3286" s="6">
        <x:v>97.9700101081852</x:v>
      </x:c>
      <x:c r="H3286" t="s">
        <x:v>95</x:v>
      </x:c>
      <x:c r="I3286" s="6">
        <x:v>25.7983203869489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21.179</x:v>
      </x:c>
      <x:c r="S3286" s="8">
        <x:v>78580.0102189394</x:v>
      </x:c>
      <x:c r="T3286" s="12">
        <x:v>265356.637147664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158606</x:v>
      </x:c>
      <x:c r="B3287" s="1">
        <x:v>44756.4877146991</x:v>
      </x:c>
      <x:c r="C3287" s="6">
        <x:v>57.796258045</x:v>
      </x:c>
      <x:c r="D3287" s="14" t="s">
        <x:v>92</x:v>
      </x:c>
      <x:c r="E3287" s="15">
        <x:v>44733.6680121875</x:v>
      </x:c>
      <x:c r="F3287" t="s">
        <x:v>97</x:v>
      </x:c>
      <x:c r="G3287" s="6">
        <x:v>97.9822313674105</x:v>
      </x:c>
      <x:c r="H3287" t="s">
        <x:v>95</x:v>
      </x:c>
      <x:c r="I3287" s="6">
        <x:v>25.785952910479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21.179</x:v>
      </x:c>
      <x:c r="S3287" s="8">
        <x:v>78587.3106975606</x:v>
      </x:c>
      <x:c r="T3287" s="12">
        <x:v>265367.148602348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158609</x:v>
      </x:c>
      <x:c r="B3288" s="1">
        <x:v>44756.4877258449</x:v>
      </x:c>
      <x:c r="C3288" s="6">
        <x:v>57.81230969</x:v>
      </x:c>
      <x:c r="D3288" s="14" t="s">
        <x:v>92</x:v>
      </x:c>
      <x:c r="E3288" s="15">
        <x:v>44733.6680121875</x:v>
      </x:c>
      <x:c r="F3288" t="s">
        <x:v>97</x:v>
      </x:c>
      <x:c r="G3288" s="6">
        <x:v>97.9761204394638</x:v>
      </x:c>
      <x:c r="H3288" t="s">
        <x:v>95</x:v>
      </x:c>
      <x:c r="I3288" s="6">
        <x:v>25.7921366430201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21.179</x:v>
      </x:c>
      <x:c r="S3288" s="8">
        <x:v>78577.2751215179</x:v>
      </x:c>
      <x:c r="T3288" s="12">
        <x:v>265363.540120427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158617</x:v>
      </x:c>
      <x:c r="B3289" s="1">
        <x:v>44756.4877375347</x:v>
      </x:c>
      <x:c r="C3289" s="6">
        <x:v>57.8291414483333</x:v>
      </x:c>
      <x:c r="D3289" s="14" t="s">
        <x:v>92</x:v>
      </x:c>
      <x:c r="E3289" s="15">
        <x:v>44733.6680121875</x:v>
      </x:c>
      <x:c r="F3289" t="s">
        <x:v>97</x:v>
      </x:c>
      <x:c r="G3289" s="6">
        <x:v>98.010853718297</x:v>
      </x:c>
      <x:c r="H3289" t="s">
        <x:v>95</x:v>
      </x:c>
      <x:c r="I3289" s="6">
        <x:v>25.7921366430201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21.175</x:v>
      </x:c>
      <x:c r="S3289" s="8">
        <x:v>78580.9360593364</x:v>
      </x:c>
      <x:c r="T3289" s="12">
        <x:v>265363.43375018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158623</x:v>
      </x:c>
      <x:c r="B3290" s="1">
        <x:v>44756.4877491898</x:v>
      </x:c>
      <x:c r="C3290" s="6">
        <x:v>57.8459489866667</x:v>
      </x:c>
      <x:c r="D3290" s="14" t="s">
        <x:v>92</x:v>
      </x:c>
      <x:c r="E3290" s="15">
        <x:v>44733.6680121875</x:v>
      </x:c>
      <x:c r="F3290" t="s">
        <x:v>97</x:v>
      </x:c>
      <x:c r="G3290" s="6">
        <x:v>97.9526503029565</x:v>
      </x:c>
      <x:c r="H3290" t="s">
        <x:v>95</x:v>
      </x:c>
      <x:c r="I3290" s="6">
        <x:v>25.7983203869489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21.181</x:v>
      </x:c>
      <x:c r="S3290" s="8">
        <x:v>78582.6752866694</x:v>
      </x:c>
      <x:c r="T3290" s="12">
        <x:v>265369.770699284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158629</x:v>
      </x:c>
      <x:c r="B3291" s="1">
        <x:v>44756.4877608796</x:v>
      </x:c>
      <x:c r="C3291" s="6">
        <x:v>57.8627752016667</x:v>
      </x:c>
      <x:c r="D3291" s="14" t="s">
        <x:v>92</x:v>
      </x:c>
      <x:c r="E3291" s="15">
        <x:v>44733.6680121875</x:v>
      </x:c>
      <x:c r="F3291" t="s">
        <x:v>97</x:v>
      </x:c>
      <x:c r="G3291" s="6">
        <x:v>97.9848023144255</x:v>
      </x:c>
      <x:c r="H3291" t="s">
        <x:v>95</x:v>
      </x:c>
      <x:c r="I3291" s="6">
        <x:v>25.7921366430201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21.178</x:v>
      </x:c>
      <x:c r="S3291" s="8">
        <x:v>78587.5422822652</x:v>
      </x:c>
      <x:c r="T3291" s="12">
        <x:v>265362.897376489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158634</x:v>
      </x:c>
      <x:c r="B3292" s="1">
        <x:v>44756.4877721875</x:v>
      </x:c>
      <x:c r="C3292" s="6">
        <x:v>57.8790337466667</x:v>
      </x:c>
      <x:c r="D3292" s="14" t="s">
        <x:v>92</x:v>
      </x:c>
      <x:c r="E3292" s="15">
        <x:v>44733.6680121875</x:v>
      </x:c>
      <x:c r="F3292" t="s">
        <x:v>97</x:v>
      </x:c>
      <x:c r="G3292" s="6">
        <x:v>97.9526503029565</x:v>
      </x:c>
      <x:c r="H3292" t="s">
        <x:v>95</x:v>
      </x:c>
      <x:c r="I3292" s="6">
        <x:v>25.7983203869489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21.181</x:v>
      </x:c>
      <x:c r="S3292" s="8">
        <x:v>78588.7561004688</x:v>
      </x:c>
      <x:c r="T3292" s="12">
        <x:v>265358.45536619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158640</x:v>
      </x:c>
      <x:c r="B3293" s="1">
        <x:v>44756.4877839468</x:v>
      </x:c>
      <x:c r="C3293" s="6">
        <x:v>57.89597369</x:v>
      </x:c>
      <x:c r="D3293" s="14" t="s">
        <x:v>92</x:v>
      </x:c>
      <x:c r="E3293" s="15">
        <x:v>44733.6680121875</x:v>
      </x:c>
      <x:c r="F3293" t="s">
        <x:v>97</x:v>
      </x:c>
      <x:c r="G3293" s="6">
        <x:v>97.9526503029565</x:v>
      </x:c>
      <x:c r="H3293" t="s">
        <x:v>95</x:v>
      </x:c>
      <x:c r="I3293" s="6">
        <x:v>25.7983203869489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21.181</x:v>
      </x:c>
      <x:c r="S3293" s="8">
        <x:v>78588.2827889531</x:v>
      </x:c>
      <x:c r="T3293" s="12">
        <x:v>265358.854718856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158646</x:v>
      </x:c>
      <x:c r="B3294" s="1">
        <x:v>44756.4877956829</x:v>
      </x:c>
      <x:c r="C3294" s="6">
        <x:v>57.9128422316667</x:v>
      </x:c>
      <x:c r="D3294" s="14" t="s">
        <x:v>92</x:v>
      </x:c>
      <x:c r="E3294" s="15">
        <x:v>44733.6680121875</x:v>
      </x:c>
      <x:c r="F3294" t="s">
        <x:v>97</x:v>
      </x:c>
      <x:c r="G3294" s="6">
        <x:v>97.9439718442764</x:v>
      </x:c>
      <x:c r="H3294" t="s">
        <x:v>95</x:v>
      </x:c>
      <x:c r="I3294" s="6">
        <x:v>25.7983203869489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21.182</x:v>
      </x:c>
      <x:c r="S3294" s="8">
        <x:v>78590.6643829883</x:v>
      </x:c>
      <x:c r="T3294" s="12">
        <x:v>265361.092195576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158651</x:v>
      </x:c>
      <x:c r="B3295" s="1">
        <x:v>44756.487806794</x:v>
      </x:c>
      <x:c r="C3295" s="6">
        <x:v>57.92887997</x:v>
      </x:c>
      <x:c r="D3295" s="14" t="s">
        <x:v>92</x:v>
      </x:c>
      <x:c r="E3295" s="15">
        <x:v>44733.6680121875</x:v>
      </x:c>
      <x:c r="F3295" t="s">
        <x:v>97</x:v>
      </x:c>
      <x:c r="G3295" s="6">
        <x:v>97.9960570378764</x:v>
      </x:c>
      <x:c r="H3295" t="s">
        <x:v>95</x:v>
      </x:c>
      <x:c r="I3295" s="6">
        <x:v>25.7983203869489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21.176</x:v>
      </x:c>
      <x:c r="S3295" s="8">
        <x:v>78595.6147491286</x:v>
      </x:c>
      <x:c r="T3295" s="12">
        <x:v>265364.368253139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158656</x:v>
      </x:c>
      <x:c r="B3296" s="1">
        <x:v>44756.4878184838</x:v>
      </x:c>
      <x:c r="C3296" s="6">
        <x:v>57.945688325</x:v>
      </x:c>
      <x:c r="D3296" s="14" t="s">
        <x:v>92</x:v>
      </x:c>
      <x:c r="E3296" s="15">
        <x:v>44733.6680121875</x:v>
      </x:c>
      <x:c r="F3296" t="s">
        <x:v>97</x:v>
      </x:c>
      <x:c r="G3296" s="6">
        <x:v>97.961329724211</x:v>
      </x:c>
      <x:c r="H3296" t="s">
        <x:v>95</x:v>
      </x:c>
      <x:c r="I3296" s="6">
        <x:v>25.7983203869489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21.18</x:v>
      </x:c>
      <x:c r="S3296" s="8">
        <x:v>78595.3137960202</x:v>
      </x:c>
      <x:c r="T3296" s="12">
        <x:v>265372.272705015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158661</x:v>
      </x:c>
      <x:c r="B3297" s="1">
        <x:v>44756.4878301273</x:v>
      </x:c>
      <x:c r="C3297" s="6">
        <x:v>57.9624998316667</x:v>
      </x:c>
      <x:c r="D3297" s="14" t="s">
        <x:v>92</x:v>
      </x:c>
      <x:c r="E3297" s="15">
        <x:v>44733.6680121875</x:v>
      </x:c>
      <x:c r="F3297" t="s">
        <x:v>97</x:v>
      </x:c>
      <x:c r="G3297" s="6">
        <x:v>97.9067000927887</x:v>
      </x:c>
      <x:c r="H3297" t="s">
        <x:v>95</x:v>
      </x:c>
      <x:c r="I3297" s="6">
        <x:v>25.7921366430201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21.187</x:v>
      </x:c>
      <x:c r="S3297" s="8">
        <x:v>78598.3342046663</x:v>
      </x:c>
      <x:c r="T3297" s="12">
        <x:v>265374.383164945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158670</x:v>
      </x:c>
      <x:c r="B3298" s="1">
        <x:v>44756.4878418634</x:v>
      </x:c>
      <x:c r="C3298" s="6">
        <x:v>57.9793926966667</x:v>
      </x:c>
      <x:c r="D3298" s="14" t="s">
        <x:v>92</x:v>
      </x:c>
      <x:c r="E3298" s="15">
        <x:v>44733.6680121875</x:v>
      </x:c>
      <x:c r="F3298" t="s">
        <x:v>97</x:v>
      </x:c>
      <x:c r="G3298" s="6">
        <x:v>97.9761204394638</x:v>
      </x:c>
      <x:c r="H3298" t="s">
        <x:v>95</x:v>
      </x:c>
      <x:c r="I3298" s="6">
        <x:v>25.7921366430201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21.179</x:v>
      </x:c>
      <x:c r="S3298" s="8">
        <x:v>78602.24275875</x:v>
      </x:c>
      <x:c r="T3298" s="12">
        <x:v>265367.577459104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158674</x:v>
      </x:c>
      <x:c r="B3299" s="1">
        <x:v>44756.487853588</x:v>
      </x:c>
      <x:c r="C3299" s="6">
        <x:v>57.9962778833333</x:v>
      </x:c>
      <x:c r="D3299" s="14" t="s">
        <x:v>92</x:v>
      </x:c>
      <x:c r="E3299" s="15">
        <x:v>44733.6680121875</x:v>
      </x:c>
      <x:c r="F3299" t="s">
        <x:v>97</x:v>
      </x:c>
      <x:c r="G3299" s="6">
        <x:v>97.9327255055884</x:v>
      </x:c>
      <x:c r="H3299" t="s">
        <x:v>95</x:v>
      </x:c>
      <x:c r="I3299" s="6">
        <x:v>25.7921366430201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21.184</x:v>
      </x:c>
      <x:c r="S3299" s="8">
        <x:v>78600.6383340592</x:v>
      </x:c>
      <x:c r="T3299" s="12">
        <x:v>265372.139134493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158683</x:v>
      </x:c>
      <x:c r="B3300" s="1">
        <x:v>44756.4878646991</x:v>
      </x:c>
      <x:c r="C3300" s="6">
        <x:v>58.0122834283333</x:v>
      </x:c>
      <x:c r="D3300" s="14" t="s">
        <x:v>92</x:v>
      </x:c>
      <x:c r="E3300" s="15">
        <x:v>44733.6680121875</x:v>
      </x:c>
      <x:c r="F3300" t="s">
        <x:v>97</x:v>
      </x:c>
      <x:c r="G3300" s="6">
        <x:v>97.9266178140595</x:v>
      </x:c>
      <x:c r="H3300" t="s">
        <x:v>95</x:v>
      </x:c>
      <x:c r="I3300" s="6">
        <x:v>25.7983203869489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21.184</x:v>
      </x:c>
      <x:c r="S3300" s="8">
        <x:v>78603.2776644796</x:v>
      </x:c>
      <x:c r="T3300" s="12">
        <x:v>265360.166070979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158689</x:v>
      </x:c>
      <x:c r="B3301" s="1">
        <x:v>44756.4878763889</x:v>
      </x:c>
      <x:c r="C3301" s="6">
        <x:v>58.0291197583333</x:v>
      </x:c>
      <x:c r="D3301" s="14" t="s">
        <x:v>92</x:v>
      </x:c>
      <x:c r="E3301" s="15">
        <x:v>44733.6680121875</x:v>
      </x:c>
      <x:c r="F3301" t="s">
        <x:v>97</x:v>
      </x:c>
      <x:c r="G3301" s="6">
        <x:v>97.9327255055884</x:v>
      </x:c>
      <x:c r="H3301" t="s">
        <x:v>95</x:v>
      </x:c>
      <x:c r="I3301" s="6">
        <x:v>25.7921366430201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21.184</x:v>
      </x:c>
      <x:c r="S3301" s="8">
        <x:v>78608.28205969</x:v>
      </x:c>
      <x:c r="T3301" s="12">
        <x:v>265361.82760139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158696</x:v>
      </x:c>
      <x:c r="B3302" s="1">
        <x:v>44756.4878881134</x:v>
      </x:c>
      <x:c r="C3302" s="6">
        <x:v>58.0459613833333</x:v>
      </x:c>
      <x:c r="D3302" s="14" t="s">
        <x:v>92</x:v>
      </x:c>
      <x:c r="E3302" s="15">
        <x:v>44733.6680121875</x:v>
      </x:c>
      <x:c r="F3302" t="s">
        <x:v>97</x:v>
      </x:c>
      <x:c r="G3302" s="6">
        <x:v>97.9179422422327</x:v>
      </x:c>
      <x:c r="H3302" t="s">
        <x:v>95</x:v>
      </x:c>
      <x:c r="I3302" s="6">
        <x:v>25.7983203869489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21.185</x:v>
      </x:c>
      <x:c r="S3302" s="8">
        <x:v>78611.4629202292</x:v>
      </x:c>
      <x:c r="T3302" s="12">
        <x:v>265370.946547014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158700</x:v>
      </x:c>
      <x:c r="B3303" s="1">
        <x:v>44756.4878997685</x:v>
      </x:c>
      <x:c r="C3303" s="6">
        <x:v>58.0627882283333</x:v>
      </x:c>
      <x:c r="D3303" s="14" t="s">
        <x:v>92</x:v>
      </x:c>
      <x:c r="E3303" s="15">
        <x:v>44733.6680121875</x:v>
      </x:c>
      <x:c r="F3303" t="s">
        <x:v>97</x:v>
      </x:c>
      <x:c r="G3303" s="6">
        <x:v>97.9439718442764</x:v>
      </x:c>
      <x:c r="H3303" t="s">
        <x:v>95</x:v>
      </x:c>
      <x:c r="I3303" s="6">
        <x:v>25.7983203869489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21.182</x:v>
      </x:c>
      <x:c r="S3303" s="8">
        <x:v>78609.010966571</x:v>
      </x:c>
      <x:c r="T3303" s="12">
        <x:v>265359.93918766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158705</x:v>
      </x:c>
      <x:c r="B3304" s="1">
        <x:v>44756.4879109144</x:v>
      </x:c>
      <x:c r="C3304" s="6">
        <x:v>58.0787929883333</x:v>
      </x:c>
      <x:c r="D3304" s="14" t="s">
        <x:v>92</x:v>
      </x:c>
      <x:c r="E3304" s="15">
        <x:v>44733.6680121875</x:v>
      </x:c>
      <x:c r="F3304" t="s">
        <x:v>97</x:v>
      </x:c>
      <x:c r="G3304" s="6">
        <x:v>97.9240494059848</x:v>
      </x:c>
      <x:c r="H3304" t="s">
        <x:v>95</x:v>
      </x:c>
      <x:c r="I3304" s="6">
        <x:v>25.7921366430201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21.185</x:v>
      </x:c>
      <x:c r="S3304" s="8">
        <x:v>78607.8585498282</x:v>
      </x:c>
      <x:c r="T3304" s="12">
        <x:v>265367.378212994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158712</x:v>
      </x:c>
      <x:c r="B3305" s="1">
        <x:v>44756.4879226505</x:v>
      </x:c>
      <x:c r="C3305" s="6">
        <x:v>58.09567618</x:v>
      </x:c>
      <x:c r="D3305" s="14" t="s">
        <x:v>92</x:v>
      </x:c>
      <x:c r="E3305" s="15">
        <x:v>44733.6680121875</x:v>
      </x:c>
      <x:c r="F3305" t="s">
        <x:v>97</x:v>
      </x:c>
      <x:c r="G3305" s="6">
        <x:v>97.9327255055884</x:v>
      </x:c>
      <x:c r="H3305" t="s">
        <x:v>95</x:v>
      </x:c>
      <x:c r="I3305" s="6">
        <x:v>25.7921366430201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21.184</x:v>
      </x:c>
      <x:c r="S3305" s="8">
        <x:v>78606.8658269554</x:v>
      </x:c>
      <x:c r="T3305" s="12">
        <x:v>265357.367141484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158719</x:v>
      </x:c>
      <x:c r="B3306" s="1">
        <x:v>44756.487934375</x:v>
      </x:c>
      <x:c r="C3306" s="6">
        <x:v>58.112575315</x:v>
      </x:c>
      <x:c r="D3306" s="14" t="s">
        <x:v>92</x:v>
      </x:c>
      <x:c r="E3306" s="15">
        <x:v>44733.6680121875</x:v>
      </x:c>
      <x:c r="F3306" t="s">
        <x:v>97</x:v>
      </x:c>
      <x:c r="G3306" s="6">
        <x:v>97.9352943480258</x:v>
      </x:c>
      <x:c r="H3306" t="s">
        <x:v>95</x:v>
      </x:c>
      <x:c r="I3306" s="6">
        <x:v>25.7983203869489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21.183</x:v>
      </x:c>
      <x:c r="S3306" s="8">
        <x:v>78607.5016225033</x:v>
      </x:c>
      <x:c r="T3306" s="12">
        <x:v>265368.006944115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158725</x:v>
      </x:c>
      <x:c r="B3307" s="1">
        <x:v>44756.4879460648</x:v>
      </x:c>
      <x:c r="C3307" s="6">
        <x:v>58.129439355</x:v>
      </x:c>
      <x:c r="D3307" s="14" t="s">
        <x:v>92</x:v>
      </x:c>
      <x:c r="E3307" s="15">
        <x:v>44733.6680121875</x:v>
      </x:c>
      <x:c r="F3307" t="s">
        <x:v>97</x:v>
      </x:c>
      <x:c r="G3307" s="6">
        <x:v>97.8893546266415</x:v>
      </x:c>
      <x:c r="H3307" t="s">
        <x:v>95</x:v>
      </x:c>
      <x:c r="I3307" s="6">
        <x:v>25.7921366430201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21.189</x:v>
      </x:c>
      <x:c r="S3307" s="8">
        <x:v>78611.8823337667</x:v>
      </x:c>
      <x:c r="T3307" s="12">
        <x:v>265381.267833122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158732</x:v>
      </x:c>
      <x:c r="B3308" s="1">
        <x:v>44756.4879577546</x:v>
      </x:c>
      <x:c r="C3308" s="6">
        <x:v>58.1462671283333</x:v>
      </x:c>
      <x:c r="D3308" s="14" t="s">
        <x:v>92</x:v>
      </x:c>
      <x:c r="E3308" s="15">
        <x:v>44733.6680121875</x:v>
      </x:c>
      <x:c r="F3308" t="s">
        <x:v>97</x:v>
      </x:c>
      <x:c r="G3308" s="6">
        <x:v>97.9439718442764</x:v>
      </x:c>
      <x:c r="H3308" t="s">
        <x:v>95</x:v>
      </x:c>
      <x:c r="I3308" s="6">
        <x:v>25.7983203869489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21.182</x:v>
      </x:c>
      <x:c r="S3308" s="8">
        <x:v>78618.4498308216</x:v>
      </x:c>
      <x:c r="T3308" s="12">
        <x:v>265377.875136087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158735</x:v>
      </x:c>
      <x:c r="B3309" s="1">
        <x:v>44756.4879689005</x:v>
      </x:c>
      <x:c r="C3309" s="6">
        <x:v>58.162290005</x:v>
      </x:c>
      <x:c r="D3309" s="14" t="s">
        <x:v>92</x:v>
      </x:c>
      <x:c r="E3309" s="15">
        <x:v>44733.6680121875</x:v>
      </x:c>
      <x:c r="F3309" t="s">
        <x:v>97</x:v>
      </x:c>
      <x:c r="G3309" s="6">
        <x:v>97.9153742684331</x:v>
      </x:c>
      <x:c r="H3309" t="s">
        <x:v>95</x:v>
      </x:c>
      <x:c r="I3309" s="6">
        <x:v>25.7921366430201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21.186</x:v>
      </x:c>
      <x:c r="S3309" s="8">
        <x:v>78611.5833599764</x:v>
      </x:c>
      <x:c r="T3309" s="12">
        <x:v>265360.411637315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158743</x:v>
      </x:c>
      <x:c r="B3310" s="1">
        <x:v>44756.4879806366</x:v>
      </x:c>
      <x:c r="C3310" s="6">
        <x:v>58.179224955</x:v>
      </x:c>
      <x:c r="D3310" s="14" t="s">
        <x:v>92</x:v>
      </x:c>
      <x:c r="E3310" s="15">
        <x:v>44733.6680121875</x:v>
      </x:c>
      <x:c r="F3310" t="s">
        <x:v>97</x:v>
      </x:c>
      <x:c r="G3310" s="6">
        <x:v>97.9092676324003</x:v>
      </x:c>
      <x:c r="H3310" t="s">
        <x:v>95</x:v>
      </x:c>
      <x:c r="I3310" s="6">
        <x:v>25.7983203869489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21.186</x:v>
      </x:c>
      <x:c r="S3310" s="8">
        <x:v>78619.0186468176</x:v>
      </x:c>
      <x:c r="T3310" s="12">
        <x:v>265360.927160997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158749</x:v>
      </x:c>
      <x:c r="B3311" s="1">
        <x:v>44756.4879923611</x:v>
      </x:c>
      <x:c r="C3311" s="6">
        <x:v>58.19608885</x:v>
      </x:c>
      <x:c r="D3311" s="14" t="s">
        <x:v>92</x:v>
      </x:c>
      <x:c r="E3311" s="15">
        <x:v>44733.6680121875</x:v>
      </x:c>
      <x:c r="F3311" t="s">
        <x:v>97</x:v>
      </x:c>
      <x:c r="G3311" s="6">
        <x:v>97.8980268789064</x:v>
      </x:c>
      <x:c r="H3311" t="s">
        <x:v>95</x:v>
      </x:c>
      <x:c r="I3311" s="6">
        <x:v>25.7921366430201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21.188</x:v>
      </x:c>
      <x:c r="S3311" s="8">
        <x:v>78619.03540414</x:v>
      </x:c>
      <x:c r="T3311" s="12">
        <x:v>265367.24647348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158756</x:v>
      </x:c>
      <x:c r="B3312" s="1">
        <x:v>44756.4880040162</x:v>
      </x:c>
      <x:c r="C3312" s="6">
        <x:v>58.21290279</x:v>
      </x:c>
      <x:c r="D3312" s="14" t="s">
        <x:v>92</x:v>
      </x:c>
      <x:c r="E3312" s="15">
        <x:v>44733.6680121875</x:v>
      </x:c>
      <x:c r="F3312" t="s">
        <x:v>97</x:v>
      </x:c>
      <x:c r="G3312" s="6">
        <x:v>97.9067000927887</x:v>
      </x:c>
      <x:c r="H3312" t="s">
        <x:v>95</x:v>
      </x:c>
      <x:c r="I3312" s="6">
        <x:v>25.7921366430201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21.187</x:v>
      </x:c>
      <x:c r="S3312" s="8">
        <x:v>78616.8102874318</x:v>
      </x:c>
      <x:c r="T3312" s="12">
        <x:v>265362.868543777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158759</x:v>
      </x:c>
      <x:c r="B3313" s="1">
        <x:v>44756.488015162</x:v>
      </x:c>
      <x:c r="C3313" s="6">
        <x:v>58.2289063616667</x:v>
      </x:c>
      <x:c r="D3313" s="14" t="s">
        <x:v>92</x:v>
      </x:c>
      <x:c r="E3313" s="15">
        <x:v>44733.6680121875</x:v>
      </x:c>
      <x:c r="F3313" t="s">
        <x:v>97</x:v>
      </x:c>
      <x:c r="G3313" s="6">
        <x:v>97.8893546266415</x:v>
      </x:c>
      <x:c r="H3313" t="s">
        <x:v>95</x:v>
      </x:c>
      <x:c r="I3313" s="6">
        <x:v>25.7921366430201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21.189</x:v>
      </x:c>
      <x:c r="S3313" s="8">
        <x:v>78624.3961543776</x:v>
      </x:c>
      <x:c r="T3313" s="12">
        <x:v>265373.903602232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158765</x:v>
      </x:c>
      <x:c r="B3314" s="1">
        <x:v>44756.4880268519</x:v>
      </x:c>
      <x:c r="C3314" s="6">
        <x:v>58.2457485833333</x:v>
      </x:c>
      <x:c r="D3314" s="14" t="s">
        <x:v>92</x:v>
      </x:c>
      <x:c r="E3314" s="15">
        <x:v>44733.6680121875</x:v>
      </x:c>
      <x:c r="F3314" t="s">
        <x:v>97</x:v>
      </x:c>
      <x:c r="G3314" s="6">
        <x:v>97.8832495734207</x:v>
      </x:c>
      <x:c r="H3314" t="s">
        <x:v>95</x:v>
      </x:c>
      <x:c r="I3314" s="6">
        <x:v>25.7983203869489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21.189</x:v>
      </x:c>
      <x:c r="S3314" s="8">
        <x:v>78625.1493547903</x:v>
      </x:c>
      <x:c r="T3314" s="12">
        <x:v>265357.382520314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158773</x:v>
      </x:c>
      <x:c r="B3315" s="1">
        <x:v>44756.4880385417</x:v>
      </x:c>
      <x:c r="C3315" s="6">
        <x:v>58.262577715</x:v>
      </x:c>
      <x:c r="D3315" s="14" t="s">
        <x:v>92</x:v>
      </x:c>
      <x:c r="E3315" s="15">
        <x:v>44733.6680121875</x:v>
      </x:c>
      <x:c r="F3315" t="s">
        <x:v>97</x:v>
      </x:c>
      <x:c r="G3315" s="6">
        <x:v>97.8806833358491</x:v>
      </x:c>
      <x:c r="H3315" t="s">
        <x:v>95</x:v>
      </x:c>
      <x:c r="I3315" s="6">
        <x:v>25.7921366430201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21.19</x:v>
      </x:c>
      <x:c r="S3315" s="8">
        <x:v>78626.8854806793</x:v>
      </x:c>
      <x:c r="T3315" s="12">
        <x:v>265367.379218399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158779</x:v>
      </x:c>
      <x:c r="B3316" s="1">
        <x:v>44756.4880502315</x:v>
      </x:c>
      <x:c r="C3316" s="6">
        <x:v>58.2794143533333</x:v>
      </x:c>
      <x:c r="D3316" s="14" t="s">
        <x:v>92</x:v>
      </x:c>
      <x:c r="E3316" s="15">
        <x:v>44733.6680121875</x:v>
      </x:c>
      <x:c r="F3316" t="s">
        <x:v>97</x:v>
      </x:c>
      <x:c r="G3316" s="6">
        <x:v>97.8720130063843</x:v>
      </x:c>
      <x:c r="H3316" t="s">
        <x:v>95</x:v>
      </x:c>
      <x:c r="I3316" s="6">
        <x:v>25.7921366430201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21.191</x:v>
      </x:c>
      <x:c r="S3316" s="8">
        <x:v>78625.6291311845</x:v>
      </x:c>
      <x:c r="T3316" s="12">
        <x:v>265360.872210442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158785</x:v>
      </x:c>
      <x:c r="B3317" s="1">
        <x:v>44756.4880618866</x:v>
      </x:c>
      <x:c r="C3317" s="6">
        <x:v>58.296219185</x:v>
      </x:c>
      <x:c r="D3317" s="14" t="s">
        <x:v>92</x:v>
      </x:c>
      <x:c r="E3317" s="15">
        <x:v>44733.6680121875</x:v>
      </x:c>
      <x:c r="F3317" t="s">
        <x:v>97</x:v>
      </x:c>
      <x:c r="G3317" s="6">
        <x:v>97.8867884576757</x:v>
      </x:c>
      <x:c r="H3317" t="s">
        <x:v>95</x:v>
      </x:c>
      <x:c r="I3317" s="6">
        <x:v>25.785952910479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21.19</x:v>
      </x:c>
      <x:c r="S3317" s="8">
        <x:v>78630.1911191789</x:v>
      </x:c>
      <x:c r="T3317" s="12">
        <x:v>265367.41605328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158788</x:v>
      </x:c>
      <x:c r="B3318" s="1">
        <x:v>44756.4880729977</x:v>
      </x:c>
      <x:c r="C3318" s="6">
        <x:v>58.312212785</x:v>
      </x:c>
      <x:c r="D3318" s="14" t="s">
        <x:v>92</x:v>
      </x:c>
      <x:c r="E3318" s="15">
        <x:v>44733.6680121875</x:v>
      </x:c>
      <x:c r="F3318" t="s">
        <x:v>97</x:v>
      </x:c>
      <x:c r="G3318" s="6">
        <x:v>97.8373412989052</x:v>
      </x:c>
      <x:c r="H3318" t="s">
        <x:v>95</x:v>
      </x:c>
      <x:c r="I3318" s="6">
        <x:v>25.7921366430201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21.195</x:v>
      </x:c>
      <x:c r="S3318" s="8">
        <x:v>78634.2565848535</x:v>
      </x:c>
      <x:c r="T3318" s="12">
        <x:v>265361.6041329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158795</x:v>
      </x:c>
      <x:c r="B3319" s="1">
        <x:v>44756.4880847222</x:v>
      </x:c>
      <x:c r="C3319" s="6">
        <x:v>58.3290846233333</x:v>
      </x:c>
      <x:c r="D3319" s="14" t="s">
        <x:v>92</x:v>
      </x:c>
      <x:c r="E3319" s="15">
        <x:v>44733.6680121875</x:v>
      </x:c>
      <x:c r="F3319" t="s">
        <x:v>97</x:v>
      </x:c>
      <x:c r="G3319" s="6">
        <x:v>97.857240167175</x:v>
      </x:c>
      <x:c r="H3319" t="s">
        <x:v>95</x:v>
      </x:c>
      <x:c r="I3319" s="6">
        <x:v>25.7983203869489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21.192</x:v>
      </x:c>
      <x:c r="S3319" s="8">
        <x:v>78630.0079302102</x:v>
      </x:c>
      <x:c r="T3319" s="12">
        <x:v>265352.709615708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158802</x:v>
      </x:c>
      <x:c r="B3320" s="1">
        <x:v>44756.4880963773</x:v>
      </x:c>
      <x:c r="C3320" s="6">
        <x:v>58.3458751533333</x:v>
      </x:c>
      <x:c r="D3320" s="14" t="s">
        <x:v>92</x:v>
      </x:c>
      <x:c r="E3320" s="15">
        <x:v>44733.6680121875</x:v>
      </x:c>
      <x:c r="F3320" t="s">
        <x:v>97</x:v>
      </x:c>
      <x:c r="G3320" s="6">
        <x:v>97.8919212981393</x:v>
      </x:c>
      <x:c r="H3320" t="s">
        <x:v>95</x:v>
      </x:c>
      <x:c r="I3320" s="6">
        <x:v>25.7983203869489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21.188</x:v>
      </x:c>
      <x:c r="S3320" s="8">
        <x:v>78632.1732657627</x:v>
      </x:c>
      <x:c r="T3320" s="12">
        <x:v>265348.563655269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158809</x:v>
      </x:c>
      <x:c r="B3321" s="1">
        <x:v>44756.4881081018</x:v>
      </x:c>
      <x:c r="C3321" s="6">
        <x:v>58.3627545383333</x:v>
      </x:c>
      <x:c r="D3321" s="14" t="s">
        <x:v>92</x:v>
      </x:c>
      <x:c r="E3321" s="15">
        <x:v>44733.6680121875</x:v>
      </x:c>
      <x:c r="F3321" t="s">
        <x:v>97</x:v>
      </x:c>
      <x:c r="G3321" s="6">
        <x:v>97.8720130063843</x:v>
      </x:c>
      <x:c r="H3321" t="s">
        <x:v>95</x:v>
      </x:c>
      <x:c r="I3321" s="6">
        <x:v>25.7921366430201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21.191</x:v>
      </x:c>
      <x:c r="S3321" s="8">
        <x:v>78628.1655717225</x:v>
      </x:c>
      <x:c r="T3321" s="12">
        <x:v>265352.480328313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158816</x:v>
      </x:c>
      <x:c r="B3322" s="1">
        <x:v>44756.4881197917</x:v>
      </x:c>
      <x:c r="C3322" s="6">
        <x:v>58.379609415</x:v>
      </x:c>
      <x:c r="D3322" s="14" t="s">
        <x:v>92</x:v>
      </x:c>
      <x:c r="E3322" s="15">
        <x:v>44733.6680121875</x:v>
      </x:c>
      <x:c r="F3322" t="s">
        <x:v>97</x:v>
      </x:c>
      <x:c r="G3322" s="6">
        <x:v>97.857240167175</x:v>
      </x:c>
      <x:c r="H3322" t="s">
        <x:v>95</x:v>
      </x:c>
      <x:c r="I3322" s="6">
        <x:v>25.7983203869489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21.192</x:v>
      </x:c>
      <x:c r="S3322" s="8">
        <x:v>78637.8103844271</x:v>
      </x:c>
      <x:c r="T3322" s="12">
        <x:v>265361.674336135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158817</x:v>
      </x:c>
      <x:c r="B3323" s="1">
        <x:v>44756.4881309838</x:v>
      </x:c>
      <x:c r="C3323" s="6">
        <x:v>58.3956789833333</x:v>
      </x:c>
      <x:c r="D3323" s="14" t="s">
        <x:v>92</x:v>
      </x:c>
      <x:c r="E3323" s="15">
        <x:v>44733.6680121875</x:v>
      </x:c>
      <x:c r="F3323" t="s">
        <x:v>97</x:v>
      </x:c>
      <x:c r="G3323" s="6">
        <x:v>97.8919212981393</x:v>
      </x:c>
      <x:c r="H3323" t="s">
        <x:v>95</x:v>
      </x:c>
      <x:c r="I3323" s="6">
        <x:v>25.7983203869489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21.188</x:v>
      </x:c>
      <x:c r="S3323" s="8">
        <x:v>78634.5428379962</x:v>
      </x:c>
      <x:c r="T3323" s="12">
        <x:v>265344.903179674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158827</x:v>
      </x:c>
      <x:c r="B3324" s="1">
        <x:v>44756.4881427083</x:v>
      </x:c>
      <x:c r="C3324" s="6">
        <x:v>58.41259285</x:v>
      </x:c>
      <x:c r="D3324" s="14" t="s">
        <x:v>92</x:v>
      </x:c>
      <x:c r="E3324" s="15">
        <x:v>44733.6680121875</x:v>
      </x:c>
      <x:c r="F3324" t="s">
        <x:v>97</x:v>
      </x:c>
      <x:c r="G3324" s="6">
        <x:v>97.842469939482</x:v>
      </x:c>
      <x:c r="H3324" t="s">
        <x:v>95</x:v>
      </x:c>
      <x:c r="I3324" s="6">
        <x:v>25.8045041422643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21.193</x:v>
      </x:c>
      <x:c r="S3324" s="8">
        <x:v>78639.8844442506</x:v>
      </x:c>
      <x:c r="T3324" s="12">
        <x:v>265344.360592535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158831</x:v>
      </x:c>
      <x:c r="B3325" s="1">
        <x:v>44756.4881543634</x:v>
      </x:c>
      <x:c r="C3325" s="6">
        <x:v>58.4294012616667</x:v>
      </x:c>
      <x:c r="D3325" s="14" t="s">
        <x:v>92</x:v>
      </x:c>
      <x:c r="E3325" s="15">
        <x:v>44733.6680121875</x:v>
      </x:c>
      <x:c r="F3325" t="s">
        <x:v>97</x:v>
      </x:c>
      <x:c r="G3325" s="6">
        <x:v>97.8399053681545</x:v>
      </x:c>
      <x:c r="H3325" t="s">
        <x:v>95</x:v>
      </x:c>
      <x:c r="I3325" s="6">
        <x:v>25.7983203869489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21.194</x:v>
      </x:c>
      <x:c r="S3325" s="8">
        <x:v>78633.0365408102</x:v>
      </x:c>
      <x:c r="T3325" s="12">
        <x:v>265342.81971214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158839</x:v>
      </x:c>
      <x:c r="B3326" s="1">
        <x:v>44756.488166088</x:v>
      </x:c>
      <x:c r="C3326" s="6">
        <x:v>58.4462798633333</x:v>
      </x:c>
      <x:c r="D3326" s="14" t="s">
        <x:v>92</x:v>
      </x:c>
      <x:c r="E3326" s="15">
        <x:v>44733.6680121875</x:v>
      </x:c>
      <x:c r="F3326" t="s">
        <x:v>97</x:v>
      </x:c>
      <x:c r="G3326" s="6">
        <x:v>97.8052472972477</x:v>
      </x:c>
      <x:c r="H3326" t="s">
        <x:v>95</x:v>
      </x:c>
      <x:c r="I3326" s="6">
        <x:v>25.7983203869489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21.198</x:v>
      </x:c>
      <x:c r="S3326" s="8">
        <x:v>78639.4716983532</x:v>
      </x:c>
      <x:c r="T3326" s="12">
        <x:v>265355.905223306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158842</x:v>
      </x:c>
      <x:c r="B3327" s="1">
        <x:v>44756.4881771991</x:v>
      </x:c>
      <x:c r="C3327" s="6">
        <x:v>58.462259945</x:v>
      </x:c>
      <x:c r="D3327" s="14" t="s">
        <x:v>92</x:v>
      </x:c>
      <x:c r="E3327" s="15">
        <x:v>44733.6680121875</x:v>
      </x:c>
      <x:c r="F3327" t="s">
        <x:v>97</x:v>
      </x:c>
      <x:c r="G3327" s="6">
        <x:v>97.8546752308582</x:v>
      </x:c>
      <x:c r="H3327" t="s">
        <x:v>95</x:v>
      </x:c>
      <x:c r="I3327" s="6">
        <x:v>25.7921366430201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21.193</x:v>
      </x:c>
      <x:c r="S3327" s="8">
        <x:v>78638.8212506172</x:v>
      </x:c>
      <x:c r="T3327" s="12">
        <x:v>265347.15760325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158849</x:v>
      </x:c>
      <x:c r="B3328" s="1">
        <x:v>44756.4881888889</x:v>
      </x:c>
      <x:c r="C3328" s="6">
        <x:v>58.4790724216667</x:v>
      </x:c>
      <x:c r="D3328" s="14" t="s">
        <x:v>92</x:v>
      </x:c>
      <x:c r="E3328" s="15">
        <x:v>44733.6680121875</x:v>
      </x:c>
      <x:c r="F3328" t="s">
        <x:v>97</x:v>
      </x:c>
      <x:c r="G3328" s="6">
        <x:v>97.8485722872468</x:v>
      </x:c>
      <x:c r="H3328" t="s">
        <x:v>95</x:v>
      </x:c>
      <x:c r="I3328" s="6">
        <x:v>25.7983203869489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21.193</x:v>
      </x:c>
      <x:c r="S3328" s="8">
        <x:v>78643.0127656127</x:v>
      </x:c>
      <x:c r="T3328" s="12">
        <x:v>265334.888418713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158856</x:v>
      </x:c>
      <x:c r="B3329" s="1">
        <x:v>44756.488200544</x:v>
      </x:c>
      <x:c r="C3329" s="6">
        <x:v>58.4958746683333</x:v>
      </x:c>
      <x:c r="D3329" s="14" t="s">
        <x:v>92</x:v>
      </x:c>
      <x:c r="E3329" s="15">
        <x:v>44733.6680121875</x:v>
      </x:c>
      <x:c r="F3329" t="s">
        <x:v>97</x:v>
      </x:c>
      <x:c r="G3329" s="6">
        <x:v>97.8633436381022</x:v>
      </x:c>
      <x:c r="H3329" t="s">
        <x:v>95</x:v>
      </x:c>
      <x:c r="I3329" s="6">
        <x:v>25.7921366430201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21.192</x:v>
      </x:c>
      <x:c r="S3329" s="8">
        <x:v>78641.1985640168</x:v>
      </x:c>
      <x:c r="T3329" s="12">
        <x:v>265342.863436472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158861</x:v>
      </x:c>
      <x:c r="B3330" s="1">
        <x:v>44756.4882122338</x:v>
      </x:c>
      <x:c r="C3330" s="6">
        <x:v>58.5126741516667</x:v>
      </x:c>
      <x:c r="D3330" s="14" t="s">
        <x:v>92</x:v>
      </x:c>
      <x:c r="E3330" s="15">
        <x:v>44733.6680121875</x:v>
      </x:c>
      <x:c r="F3330" t="s">
        <x:v>97</x:v>
      </x:c>
      <x:c r="G3330" s="6">
        <x:v>97.8225744118979</x:v>
      </x:c>
      <x:c r="H3330" t="s">
        <x:v>95</x:v>
      </x:c>
      <x:c r="I3330" s="6">
        <x:v>25.7983203869489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21.196</x:v>
      </x:c>
      <x:c r="S3330" s="8">
        <x:v>78644.0465397996</x:v>
      </x:c>
      <x:c r="T3330" s="12">
        <x:v>265352.50045683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158870</x:v>
      </x:c>
      <x:c r="B3331" s="1">
        <x:v>44756.4882239583</x:v>
      </x:c>
      <x:c r="C3331" s="6">
        <x:v>58.5295947166667</x:v>
      </x:c>
      <x:c r="D3331" s="14" t="s">
        <x:v>92</x:v>
      </x:c>
      <x:c r="E3331" s="15">
        <x:v>44733.6680121875</x:v>
      </x:c>
      <x:c r="F3331" t="s">
        <x:v>97</x:v>
      </x:c>
      <x:c r="G3331" s="6">
        <x:v>97.8546752308582</x:v>
      </x:c>
      <x:c r="H3331" t="s">
        <x:v>95</x:v>
      </x:c>
      <x:c r="I3331" s="6">
        <x:v>25.7921366430201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21.193</x:v>
      </x:c>
      <x:c r="S3331" s="8">
        <x:v>78649.9079577129</x:v>
      </x:c>
      <x:c r="T3331" s="12">
        <x:v>265360.539296363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158876</x:v>
      </x:c>
      <x:c r="B3332" s="1">
        <x:v>44756.4882350694</x:v>
      </x:c>
      <x:c r="C3332" s="6">
        <x:v>58.545620995</x:v>
      </x:c>
      <x:c r="D3332" s="14" t="s">
        <x:v>92</x:v>
      </x:c>
      <x:c r="E3332" s="15">
        <x:v>44733.6680121875</x:v>
      </x:c>
      <x:c r="F3332" t="s">
        <x:v>97</x:v>
      </x:c>
      <x:c r="G3332" s="6">
        <x:v>97.8139103744443</x:v>
      </x:c>
      <x:c r="H3332" t="s">
        <x:v>95</x:v>
      </x:c>
      <x:c r="I3332" s="6">
        <x:v>25.7983203869489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21.197</x:v>
      </x:c>
      <x:c r="S3332" s="8">
        <x:v>78642.4466171948</x:v>
      </x:c>
      <x:c r="T3332" s="12">
        <x:v>265342.921456905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158881</x:v>
      </x:c>
      <x:c r="B3333" s="1">
        <x:v>44756.488246794</x:v>
      </x:c>
      <x:c r="C3333" s="6">
        <x:v>58.5624707816667</x:v>
      </x:c>
      <x:c r="D3333" s="14" t="s">
        <x:v>92</x:v>
      </x:c>
      <x:c r="E3333" s="15">
        <x:v>44733.6680121875</x:v>
      </x:c>
      <x:c r="F3333" t="s">
        <x:v>97</x:v>
      </x:c>
      <x:c r="G3333" s="6">
        <x:v>97.8225744118979</x:v>
      </x:c>
      <x:c r="H3333" t="s">
        <x:v>95</x:v>
      </x:c>
      <x:c r="I3333" s="6">
        <x:v>25.7983203869489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21.196</x:v>
      </x:c>
      <x:c r="S3333" s="8">
        <x:v>78648.9969105561</x:v>
      </x:c>
      <x:c r="T3333" s="12">
        <x:v>265356.570047595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158884</x:v>
      </x:c>
      <x:c r="B3334" s="1">
        <x:v>44756.4882585301</x:v>
      </x:c>
      <x:c r="C3334" s="6">
        <x:v>58.5793710566667</x:v>
      </x:c>
      <x:c r="D3334" s="14" t="s">
        <x:v>92</x:v>
      </x:c>
      <x:c r="E3334" s="15">
        <x:v>44733.6680121875</x:v>
      </x:c>
      <x:c r="F3334" t="s">
        <x:v>97</x:v>
      </x:c>
      <x:c r="G3334" s="6">
        <x:v>97.7879240230467</x:v>
      </x:c>
      <x:c r="H3334" t="s">
        <x:v>95</x:v>
      </x:c>
      <x:c r="I3334" s="6">
        <x:v>25.7983203869489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21.2</x:v>
      </x:c>
      <x:c r="S3334" s="8">
        <x:v>78654.4758347688</x:v>
      </x:c>
      <x:c r="T3334" s="12">
        <x:v>265357.554709576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158893</x:v>
      </x:c>
      <x:c r="B3335" s="1">
        <x:v>44756.4882702199</x:v>
      </x:c>
      <x:c r="C3335" s="6">
        <x:v>58.5962162433333</x:v>
      </x:c>
      <x:c r="D3335" s="14" t="s">
        <x:v>92</x:v>
      </x:c>
      <x:c r="E3335" s="15">
        <x:v>44733.6680121875</x:v>
      </x:c>
      <x:c r="F3335" t="s">
        <x:v>97</x:v>
      </x:c>
      <x:c r="G3335" s="6">
        <x:v>97.8200112093675</x:v>
      </x:c>
      <x:c r="H3335" t="s">
        <x:v>95</x:v>
      </x:c>
      <x:c r="I3335" s="6">
        <x:v>25.7921366430201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21.197</x:v>
      </x:c>
      <x:c r="S3335" s="8">
        <x:v>78653.8749977899</x:v>
      </x:c>
      <x:c r="T3335" s="12">
        <x:v>265364.700259076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158897</x:v>
      </x:c>
      <x:c r="B3336" s="1">
        <x:v>44756.488281331</x:v>
      </x:c>
      <x:c r="C3336" s="6">
        <x:v>58.6122376016667</x:v>
      </x:c>
      <x:c r="D3336" s="14" t="s">
        <x:v>92</x:v>
      </x:c>
      <x:c r="E3336" s="15">
        <x:v>44733.6680121875</x:v>
      </x:c>
      <x:c r="F3336" t="s">
        <x:v>97</x:v>
      </x:c>
      <x:c r="G3336" s="6">
        <x:v>97.7792638257533</x:v>
      </x:c>
      <x:c r="H3336" t="s">
        <x:v>95</x:v>
      </x:c>
      <x:c r="I3336" s="6">
        <x:v>25.7983203869489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21.201</x:v>
      </x:c>
      <x:c r="S3336" s="8">
        <x:v>78656.603561512</x:v>
      </x:c>
      <x:c r="T3336" s="12">
        <x:v>265362.082173389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158902</x:v>
      </x:c>
      <x:c r="B3337" s="1">
        <x:v>44756.4882931366</x:v>
      </x:c>
      <x:c r="C3337" s="6">
        <x:v>58.62920342</x:v>
      </x:c>
      <x:c r="D3337" s="14" t="s">
        <x:v>92</x:v>
      </x:c>
      <x:c r="E3337" s="15">
        <x:v>44733.6680121875</x:v>
      </x:c>
      <x:c r="F3337" t="s">
        <x:v>97</x:v>
      </x:c>
      <x:c r="G3337" s="6">
        <x:v>97.8052472972477</x:v>
      </x:c>
      <x:c r="H3337" t="s">
        <x:v>95</x:v>
      </x:c>
      <x:c r="I3337" s="6">
        <x:v>25.7983203869489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21.198</x:v>
      </x:c>
      <x:c r="S3337" s="8">
        <x:v>78656.0508088134</x:v>
      </x:c>
      <x:c r="T3337" s="12">
        <x:v>265352.632018314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158909</x:v>
      </x:c>
      <x:c r="B3338" s="1">
        <x:v>44756.4883048264</x:v>
      </x:c>
      <x:c r="C3338" s="6">
        <x:v>58.6460163333333</x:v>
      </x:c>
      <x:c r="D3338" s="14" t="s">
        <x:v>92</x:v>
      </x:c>
      <x:c r="E3338" s="15">
        <x:v>44733.6680121875</x:v>
      </x:c>
      <x:c r="F3338" t="s">
        <x:v>97</x:v>
      </x:c>
      <x:c r="G3338" s="6">
        <x:v>97.7879240230467</x:v>
      </x:c>
      <x:c r="H3338" t="s">
        <x:v>95</x:v>
      </x:c>
      <x:c r="I3338" s="6">
        <x:v>25.7983203869489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21.2</x:v>
      </x:c>
      <x:c r="S3338" s="8">
        <x:v>78662.4977205014</x:v>
      </x:c>
      <x:c r="T3338" s="12">
        <x:v>265353.035033178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158914</x:v>
      </x:c>
      <x:c r="B3339" s="1">
        <x:v>44756.4883164699</x:v>
      </x:c>
      <x:c r="C3339" s="6">
        <x:v>58.662836915</x:v>
      </x:c>
      <x:c r="D3339" s="14" t="s">
        <x:v>92</x:v>
      </x:c>
      <x:c r="E3339" s="15">
        <x:v>44733.6680121875</x:v>
      </x:c>
      <x:c r="F3339" t="s">
        <x:v>97</x:v>
      </x:c>
      <x:c r="G3339" s="6">
        <x:v>97.7792638257533</x:v>
      </x:c>
      <x:c r="H3339" t="s">
        <x:v>95</x:v>
      </x:c>
      <x:c r="I3339" s="6">
        <x:v>25.7983203869489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21.201</x:v>
      </x:c>
      <x:c r="S3339" s="8">
        <x:v>78657.6481974187</x:v>
      </x:c>
      <x:c r="T3339" s="12">
        <x:v>265353.062124037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158919</x:v>
      </x:c>
      <x:c r="B3340" s="1">
        <x:v>44756.4883276273</x:v>
      </x:c>
      <x:c r="C3340" s="6">
        <x:v>58.6788469916667</x:v>
      </x:c>
      <x:c r="D3340" s="14" t="s">
        <x:v>92</x:v>
      </x:c>
      <x:c r="E3340" s="15">
        <x:v>44733.6680121875</x:v>
      </x:c>
      <x:c r="F3340" t="s">
        <x:v>97</x:v>
      </x:c>
      <x:c r="G3340" s="6">
        <x:v>97.761946310058</x:v>
      </x:c>
      <x:c r="H3340" t="s">
        <x:v>95</x:v>
      </x:c>
      <x:c r="I3340" s="6">
        <x:v>25.7983203869489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21.203</x:v>
      </x:c>
      <x:c r="S3340" s="8">
        <x:v>78658.0476468835</x:v>
      </x:c>
      <x:c r="T3340" s="12">
        <x:v>265337.149010114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158927</x:v>
      </x:c>
      <x:c r="B3341" s="1">
        <x:v>44756.4883393171</x:v>
      </x:c>
      <x:c r="C3341" s="6">
        <x:v>58.6956864416667</x:v>
      </x:c>
      <x:c r="D3341" s="14" t="s">
        <x:v>92</x:v>
      </x:c>
      <x:c r="E3341" s="15">
        <x:v>44733.6680121875</x:v>
      </x:c>
      <x:c r="F3341" t="s">
        <x:v>97</x:v>
      </x:c>
      <x:c r="G3341" s="6">
        <x:v>97.7792638257533</x:v>
      </x:c>
      <x:c r="H3341" t="s">
        <x:v>95</x:v>
      </x:c>
      <x:c r="I3341" s="6">
        <x:v>25.7983203869489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21.201</x:v>
      </x:c>
      <x:c r="S3341" s="8">
        <x:v>78659.4063359381</x:v>
      </x:c>
      <x:c r="T3341" s="12">
        <x:v>265344.019216675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158933</x:v>
      </x:c>
      <x:c r="B3342" s="1">
        <x:v>44756.4883510069</x:v>
      </x:c>
      <x:c r="C3342" s="6">
        <x:v>58.7125126483333</x:v>
      </x:c>
      <x:c r="D3342" s="14" t="s">
        <x:v>92</x:v>
      </x:c>
      <x:c r="E3342" s="15">
        <x:v>44733.6680121875</x:v>
      </x:c>
      <x:c r="F3342" t="s">
        <x:v>97</x:v>
      </x:c>
      <x:c r="G3342" s="6">
        <x:v>97.7706045881386</x:v>
      </x:c>
      <x:c r="H3342" t="s">
        <x:v>95</x:v>
      </x:c>
      <x:c r="I3342" s="6">
        <x:v>25.7983203869489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21.202</x:v>
      </x:c>
      <x:c r="S3342" s="8">
        <x:v>78661.0212827875</x:v>
      </x:c>
      <x:c r="T3342" s="12">
        <x:v>265335.865587244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158940</x:v>
      </x:c>
      <x:c r="B3343" s="1">
        <x:v>44756.4883626968</x:v>
      </x:c>
      <x:c r="C3343" s="6">
        <x:v>58.7293552583333</x:v>
      </x:c>
      <x:c r="D3343" s="14" t="s">
        <x:v>92</x:v>
      </x:c>
      <x:c r="E3343" s="15">
        <x:v>44733.6680121875</x:v>
      </x:c>
      <x:c r="F3343" t="s">
        <x:v>97</x:v>
      </x:c>
      <x:c r="G3343" s="6">
        <x:v>97.8399053681545</x:v>
      </x:c>
      <x:c r="H3343" t="s">
        <x:v>95</x:v>
      </x:c>
      <x:c r="I3343" s="6">
        <x:v>25.7983203869489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21.194</x:v>
      </x:c>
      <x:c r="S3343" s="8">
        <x:v>78661.4290427671</x:v>
      </x:c>
      <x:c r="T3343" s="12">
        <x:v>265341.672491522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158948</x:v>
      </x:c>
      <x:c r="B3344" s="1">
        <x:v>44756.4883743866</x:v>
      </x:c>
      <x:c r="C3344" s="6">
        <x:v>58.7461977633333</x:v>
      </x:c>
      <x:c r="D3344" s="14" t="s">
        <x:v>92</x:v>
      </x:c>
      <x:c r="E3344" s="15">
        <x:v>44733.6680121875</x:v>
      </x:c>
      <x:c r="F3344" t="s">
        <x:v>97</x:v>
      </x:c>
      <x:c r="G3344" s="6">
        <x:v>97.8052472972477</x:v>
      </x:c>
      <x:c r="H3344" t="s">
        <x:v>95</x:v>
      </x:c>
      <x:c r="I3344" s="6">
        <x:v>25.7983203869489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21.198</x:v>
      </x:c>
      <x:c r="S3344" s="8">
        <x:v>78667.5915331627</x:v>
      </x:c>
      <x:c r="T3344" s="12">
        <x:v>265347.937673895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158949</x:v>
      </x:c>
      <x:c r="B3345" s="1">
        <x:v>44756.4883855324</x:v>
      </x:c>
      <x:c r="C3345" s="6">
        <x:v>58.7622646233333</x:v>
      </x:c>
      <x:c r="D3345" s="14" t="s">
        <x:v>92</x:v>
      </x:c>
      <x:c r="E3345" s="15">
        <x:v>44733.6680121875</x:v>
      </x:c>
      <x:c r="F3345" t="s">
        <x:v>97</x:v>
      </x:c>
      <x:c r="G3345" s="6">
        <x:v>97.7965851801633</x:v>
      </x:c>
      <x:c r="H3345" t="s">
        <x:v>95</x:v>
      </x:c>
      <x:c r="I3345" s="6">
        <x:v>25.7983203869489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21.199</x:v>
      </x:c>
      <x:c r="S3345" s="8">
        <x:v>78662.5504419212</x:v>
      </x:c>
      <x:c r="T3345" s="12">
        <x:v>265346.305607013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158959</x:v>
      </x:c>
      <x:c r="B3346" s="1">
        <x:v>44756.4883972569</x:v>
      </x:c>
      <x:c r="C3346" s="6">
        <x:v>58.7791232183333</x:v>
      </x:c>
      <x:c r="D3346" s="14" t="s">
        <x:v>92</x:v>
      </x:c>
      <x:c r="E3346" s="15">
        <x:v>44733.6680121875</x:v>
      </x:c>
      <x:c r="F3346" t="s">
        <x:v>97</x:v>
      </x:c>
      <x:c r="G3346" s="6">
        <x:v>97.7792638257533</x:v>
      </x:c>
      <x:c r="H3346" t="s">
        <x:v>95</x:v>
      </x:c>
      <x:c r="I3346" s="6">
        <x:v>25.7983203869489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21.201</x:v>
      </x:c>
      <x:c r="S3346" s="8">
        <x:v>78667.2497785949</x:v>
      </x:c>
      <x:c r="T3346" s="12">
        <x:v>265339.11533528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158965</x:v>
      </x:c>
      <x:c r="B3347" s="1">
        <x:v>44756.4884089931</x:v>
      </x:c>
      <x:c r="C3347" s="6">
        <x:v>58.7960630233333</x:v>
      </x:c>
      <x:c r="D3347" s="14" t="s">
        <x:v>92</x:v>
      </x:c>
      <x:c r="E3347" s="15">
        <x:v>44733.6680121875</x:v>
      </x:c>
      <x:c r="F3347" t="s">
        <x:v>97</x:v>
      </x:c>
      <x:c r="G3347" s="6">
        <x:v>97.7558492317667</x:v>
      </x:c>
      <x:c r="H3347" t="s">
        <x:v>95</x:v>
      </x:c>
      <x:c r="I3347" s="6">
        <x:v>25.8045041422643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21.203</x:v>
      </x:c>
      <x:c r="S3347" s="8">
        <x:v>78667.9940457885</x:v>
      </x:c>
      <x:c r="T3347" s="12">
        <x:v>265341.462888895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158968</x:v>
      </x:c>
      <x:c r="B3348" s="1">
        <x:v>44756.4884206829</x:v>
      </x:c>
      <x:c r="C3348" s="6">
        <x:v>58.81289567</x:v>
      </x:c>
      <x:c r="D3348" s="14" t="s">
        <x:v>92</x:v>
      </x:c>
      <x:c r="E3348" s="15">
        <x:v>44733.6680121875</x:v>
      </x:c>
      <x:c r="F3348" t="s">
        <x:v>97</x:v>
      </x:c>
      <x:c r="G3348" s="6">
        <x:v>97.7767027884962</x:v>
      </x:c>
      <x:c r="H3348" t="s">
        <x:v>95</x:v>
      </x:c>
      <x:c r="I3348" s="6">
        <x:v>25.7921366430201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21.202</x:v>
      </x:c>
      <x:c r="S3348" s="8">
        <x:v>78664.9016111763</x:v>
      </x:c>
      <x:c r="T3348" s="12">
        <x:v>265339.956147328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158977</x:v>
      </x:c>
      <x:c r="B3349" s="1">
        <x:v>44756.4884318287</x:v>
      </x:c>
      <x:c r="C3349" s="6">
        <x:v>58.82893449</x:v>
      </x:c>
      <x:c r="D3349" s="14" t="s">
        <x:v>92</x:v>
      </x:c>
      <x:c r="E3349" s="15">
        <x:v>44733.6680121875</x:v>
      </x:c>
      <x:c r="F3349" t="s">
        <x:v>97</x:v>
      </x:c>
      <x:c r="G3349" s="6">
        <x:v>97.7731656940276</x:v>
      </x:c>
      <x:c r="H3349" t="s">
        <x:v>95</x:v>
      </x:c>
      <x:c r="I3349" s="6">
        <x:v>25.8045041422643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21.201</x:v>
      </x:c>
      <x:c r="S3349" s="8">
        <x:v>78670.3790802148</x:v>
      </x:c>
      <x:c r="T3349" s="12">
        <x:v>265332.932678565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158983</x:v>
      </x:c>
      <x:c r="B3350" s="1">
        <x:v>44756.4884435532</x:v>
      </x:c>
      <x:c r="C3350" s="6">
        <x:v>58.8458055283333</x:v>
      </x:c>
      <x:c r="D3350" s="14" t="s">
        <x:v>92</x:v>
      </x:c>
      <x:c r="E3350" s="15">
        <x:v>44733.6680121875</x:v>
      </x:c>
      <x:c r="F3350" t="s">
        <x:v>97</x:v>
      </x:c>
      <x:c r="G3350" s="6">
        <x:v>97.8026849610877</x:v>
      </x:c>
      <x:c r="H3350" t="s">
        <x:v>95</x:v>
      </x:c>
      <x:c r="I3350" s="6">
        <x:v>25.7921366430201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21.199</x:v>
      </x:c>
      <x:c r="S3350" s="8">
        <x:v>78667.0316835904</x:v>
      </x:c>
      <x:c r="T3350" s="12">
        <x:v>265334.992772772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158989</x:v>
      </x:c>
      <x:c r="B3351" s="1">
        <x:v>44756.4884552431</x:v>
      </x:c>
      <x:c r="C3351" s="6">
        <x:v>58.8626419966667</x:v>
      </x:c>
      <x:c r="D3351" s="14" t="s">
        <x:v>92</x:v>
      </x:c>
      <x:c r="E3351" s="15">
        <x:v>44733.6680121875</x:v>
      </x:c>
      <x:c r="F3351" t="s">
        <x:v>97</x:v>
      </x:c>
      <x:c r="G3351" s="6">
        <x:v>97.7706045881386</x:v>
      </x:c>
      <x:c r="H3351" t="s">
        <x:v>95</x:v>
      </x:c>
      <x:c r="I3351" s="6">
        <x:v>25.7983203869489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21.202</x:v>
      </x:c>
      <x:c r="S3351" s="8">
        <x:v>78676.0987117362</x:v>
      </x:c>
      <x:c r="T3351" s="12">
        <x:v>265354.771380208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158995</x:v>
      </x:c>
      <x:c r="B3352" s="1">
        <x:v>44756.4884669792</x:v>
      </x:c>
      <x:c r="C3352" s="6">
        <x:v>58.8795120016667</x:v>
      </x:c>
      <x:c r="D3352" s="14" t="s">
        <x:v>92</x:v>
      </x:c>
      <x:c r="E3352" s="15">
        <x:v>44733.6680121875</x:v>
      </x:c>
      <x:c r="F3352" t="s">
        <x:v>97</x:v>
      </x:c>
      <x:c r="G3352" s="6">
        <x:v>97.7446326319211</x:v>
      </x:c>
      <x:c r="H3352" t="s">
        <x:v>95</x:v>
      </x:c>
      <x:c r="I3352" s="6">
        <x:v>25.7983203869489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21.205</x:v>
      </x:c>
      <x:c r="S3352" s="8">
        <x:v>78674.5853592899</x:v>
      </x:c>
      <x:c r="T3352" s="12">
        <x:v>265340.295729045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159000</x:v>
      </x:c>
      <x:c r="B3353" s="1">
        <x:v>44756.4884780903</x:v>
      </x:c>
      <x:c r="C3353" s="6">
        <x:v>58.8955227416667</x:v>
      </x:c>
      <x:c r="D3353" s="14" t="s">
        <x:v>92</x:v>
      </x:c>
      <x:c r="E3353" s="15">
        <x:v>44733.6680121875</x:v>
      </x:c>
      <x:c r="F3353" t="s">
        <x:v>97</x:v>
      </x:c>
      <x:c r="G3353" s="6">
        <x:v>97.7446326319211</x:v>
      </x:c>
      <x:c r="H3353" t="s">
        <x:v>95</x:v>
      </x:c>
      <x:c r="I3353" s="6">
        <x:v>25.7983203869489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21.205</x:v>
      </x:c>
      <x:c r="S3353" s="8">
        <x:v>78679.8272804581</x:v>
      </x:c>
      <x:c r="T3353" s="12">
        <x:v>265343.986619838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159006</x:v>
      </x:c>
      <x:c r="B3354" s="1">
        <x:v>44756.4884897801</x:v>
      </x:c>
      <x:c r="C3354" s="6">
        <x:v>58.91238923</x:v>
      </x:c>
      <x:c r="D3354" s="14" t="s">
        <x:v>92</x:v>
      </x:c>
      <x:c r="E3354" s="15">
        <x:v>44733.6680121875</x:v>
      </x:c>
      <x:c r="F3354" t="s">
        <x:v>97</x:v>
      </x:c>
      <x:c r="G3354" s="6">
        <x:v>97.7767027884962</x:v>
      </x:c>
      <x:c r="H3354" t="s">
        <x:v>95</x:v>
      </x:c>
      <x:c r="I3354" s="6">
        <x:v>25.7921366430201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21.202</x:v>
      </x:c>
      <x:c r="S3354" s="8">
        <x:v>78682.5513799804</x:v>
      </x:c>
      <x:c r="T3354" s="12">
        <x:v>265335.271578617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159009</x:v>
      </x:c>
      <x:c r="B3355" s="1">
        <x:v>44756.4885015394</x:v>
      </x:c>
      <x:c r="C3355" s="6">
        <x:v>58.92929251</x:v>
      </x:c>
      <x:c r="D3355" s="14" t="s">
        <x:v>92</x:v>
      </x:c>
      <x:c r="E3355" s="15">
        <x:v>44733.6680121875</x:v>
      </x:c>
      <x:c r="F3355" t="s">
        <x:v>97</x:v>
      </x:c>
      <x:c r="G3355" s="6">
        <x:v>97.768043983675</x:v>
      </x:c>
      <x:c r="H3355" t="s">
        <x:v>95</x:v>
      </x:c>
      <x:c r="I3355" s="6">
        <x:v>25.7921366430201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21.203</x:v>
      </x:c>
      <x:c r="S3355" s="8">
        <x:v>78673.8502327036</x:v>
      </x:c>
      <x:c r="T3355" s="12">
        <x:v>265331.542428705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159020</x:v>
      </x:c>
      <x:c r="B3356" s="1">
        <x:v>44756.4885132292</x:v>
      </x:c>
      <x:c r="C3356" s="6">
        <x:v>58.94614679</x:v>
      </x:c>
      <x:c r="D3356" s="14" t="s">
        <x:v>92</x:v>
      </x:c>
      <x:c r="E3356" s="15">
        <x:v>44733.6680121875</x:v>
      </x:c>
      <x:c r="F3356" t="s">
        <x:v>97</x:v>
      </x:c>
      <x:c r="G3356" s="6">
        <x:v>97.7420733253166</x:v>
      </x:c>
      <x:c r="H3356" t="s">
        <x:v>95</x:v>
      </x:c>
      <x:c r="I3356" s="6">
        <x:v>25.7921366430201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21.206</x:v>
      </x:c>
      <x:c r="S3356" s="8">
        <x:v>78677.1064807111</x:v>
      </x:c>
      <x:c r="T3356" s="12">
        <x:v>265336.93142017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159026</x:v>
      </x:c>
      <x:c r="B3357" s="1">
        <x:v>44756.4885243403</x:v>
      </x:c>
      <x:c r="C3357" s="6">
        <x:v>58.9621508383333</x:v>
      </x:c>
      <x:c r="D3357" s="14" t="s">
        <x:v>92</x:v>
      </x:c>
      <x:c r="E3357" s="15">
        <x:v>44733.6680121875</x:v>
      </x:c>
      <x:c r="F3357" t="s">
        <x:v>97</x:v>
      </x:c>
      <x:c r="G3357" s="6">
        <x:v>97.7273227901876</x:v>
      </x:c>
      <x:c r="H3357" t="s">
        <x:v>95</x:v>
      </x:c>
      <x:c r="I3357" s="6">
        <x:v>25.7983203869489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21.207</x:v>
      </x:c>
      <x:c r="S3357" s="8">
        <x:v>78681.8398700042</x:v>
      </x:c>
      <x:c r="T3357" s="12">
        <x:v>265339.182463005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159032</x:v>
      </x:c>
      <x:c r="B3358" s="1">
        <x:v>44756.4885360764</x:v>
      </x:c>
      <x:c r="C3358" s="6">
        <x:v>58.97905782</x:v>
      </x:c>
      <x:c r="D3358" s="14" t="s">
        <x:v>92</x:v>
      </x:c>
      <x:c r="E3358" s="15">
        <x:v>44733.6680121875</x:v>
      </x:c>
      <x:c r="F3358" t="s">
        <x:v>97</x:v>
      </x:c>
      <x:c r="G3358" s="6">
        <x:v>97.7767027884962</x:v>
      </x:c>
      <x:c r="H3358" t="s">
        <x:v>95</x:v>
      </x:c>
      <x:c r="I3358" s="6">
        <x:v>25.7921366430201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21.202</x:v>
      </x:c>
      <x:c r="S3358" s="8">
        <x:v>78684.9155475119</x:v>
      </x:c>
      <x:c r="T3358" s="12">
        <x:v>265339.58689271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159037</x:v>
      </x:c>
      <x:c r="B3359" s="1">
        <x:v>44756.4885478356</x:v>
      </x:c>
      <x:c r="C3359" s="6">
        <x:v>58.9959565016667</x:v>
      </x:c>
      <x:c r="D3359" s="14" t="s">
        <x:v>92</x:v>
      </x:c>
      <x:c r="E3359" s="15">
        <x:v>44733.6680121875</x:v>
      </x:c>
      <x:c r="F3359" t="s">
        <x:v>97</x:v>
      </x:c>
      <x:c r="G3359" s="6">
        <x:v>97.7532889913669</x:v>
      </x:c>
      <x:c r="H3359" t="s">
        <x:v>95</x:v>
      </x:c>
      <x:c r="I3359" s="6">
        <x:v>25.7983203869489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21.204</x:v>
      </x:c>
      <x:c r="S3359" s="8">
        <x:v>78686.2778277941</x:v>
      </x:c>
      <x:c r="T3359" s="12">
        <x:v>265333.872445512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159039</x:v>
      </x:c>
      <x:c r="B3360" s="1">
        <x:v>44756.4885596065</x:v>
      </x:c>
      <x:c r="C3360" s="6">
        <x:v>59.0129082833333</x:v>
      </x:c>
      <x:c r="D3360" s="14" t="s">
        <x:v>92</x:v>
      </x:c>
      <x:c r="E3360" s="15">
        <x:v>44733.6680121875</x:v>
      </x:c>
      <x:c r="F3360" t="s">
        <x:v>97</x:v>
      </x:c>
      <x:c r="G3360" s="6">
        <x:v>97.8026849610877</x:v>
      </x:c>
      <x:c r="H3360" t="s">
        <x:v>95</x:v>
      </x:c>
      <x:c r="I3360" s="6">
        <x:v>25.7921366430201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21.199</x:v>
      </x:c>
      <x:c r="S3360" s="8">
        <x:v>78682.5370918073</x:v>
      </x:c>
      <x:c r="T3360" s="12">
        <x:v>265349.528784485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159045</x:v>
      </x:c>
      <x:c r="B3361" s="1">
        <x:v>44756.4885707176</x:v>
      </x:c>
      <x:c r="C3361" s="6">
        <x:v>59.0289118883333</x:v>
      </x:c>
      <x:c r="D3361" s="14" t="s">
        <x:v>92</x:v>
      </x:c>
      <x:c r="E3361" s="15">
        <x:v>44733.6680121875</x:v>
      </x:c>
      <x:c r="F3361" t="s">
        <x:v>97</x:v>
      </x:c>
      <x:c r="G3361" s="6">
        <x:v>97.7013652183165</x:v>
      </x:c>
      <x:c r="H3361" t="s">
        <x:v>95</x:v>
      </x:c>
      <x:c r="I3361" s="6">
        <x:v>25.7983203869489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21.21</x:v>
      </x:c>
      <x:c r="S3361" s="8">
        <x:v>78690.2943468021</x:v>
      </x:c>
      <x:c r="T3361" s="12">
        <x:v>265332.970977158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159054</x:v>
      </x:c>
      <x:c r="B3362" s="1">
        <x:v>44756.4885824421</x:v>
      </x:c>
      <x:c r="C3362" s="6">
        <x:v>59.0458050283333</x:v>
      </x:c>
      <x:c r="D3362" s="14" t="s">
        <x:v>92</x:v>
      </x:c>
      <x:c r="E3362" s="15">
        <x:v>44733.6680121875</x:v>
      </x:c>
      <x:c r="F3362" t="s">
        <x:v>97</x:v>
      </x:c>
      <x:c r="G3362" s="6">
        <x:v>97.7507292522296</x:v>
      </x:c>
      <x:c r="H3362" t="s">
        <x:v>95</x:v>
      </x:c>
      <x:c r="I3362" s="6">
        <x:v>25.7921366430201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21.205</x:v>
      </x:c>
      <x:c r="S3362" s="8">
        <x:v>78691.3982708388</x:v>
      </x:c>
      <x:c r="T3362" s="12">
        <x:v>265342.273656814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159058</x:v>
      </x:c>
      <x:c r="B3363" s="1">
        <x:v>44756.4885941319</x:v>
      </x:c>
      <x:c r="C3363" s="6">
        <x:v>59.0626529466667</x:v>
      </x:c>
      <x:c r="D3363" s="14" t="s">
        <x:v>92</x:v>
      </x:c>
      <x:c r="E3363" s="15">
        <x:v>44733.6680121875</x:v>
      </x:c>
      <x:c r="F3363" t="s">
        <x:v>97</x:v>
      </x:c>
      <x:c r="G3363" s="6">
        <x:v>97.7446326319211</x:v>
      </x:c>
      <x:c r="H3363" t="s">
        <x:v>95</x:v>
      </x:c>
      <x:c r="I3363" s="6">
        <x:v>25.7983203869489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21.205</x:v>
      </x:c>
      <x:c r="S3363" s="8">
        <x:v>78690.7940139939</x:v>
      </x:c>
      <x:c r="T3363" s="12">
        <x:v>265340.47704495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159067</x:v>
      </x:c>
      <x:c r="B3364" s="1">
        <x:v>44756.4886058681</x:v>
      </x:c>
      <x:c r="C3364" s="6">
        <x:v>59.0795261916667</x:v>
      </x:c>
      <x:c r="D3364" s="14" t="s">
        <x:v>92</x:v>
      </x:c>
      <x:c r="E3364" s="15">
        <x:v>44733.6680121875</x:v>
      </x:c>
      <x:c r="F3364" t="s">
        <x:v>97</x:v>
      </x:c>
      <x:c r="G3364" s="6">
        <x:v>97.7100167837021</x:v>
      </x:c>
      <x:c r="H3364" t="s">
        <x:v>95</x:v>
      </x:c>
      <x:c r="I3364" s="6">
        <x:v>25.7983203869489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21.209</x:v>
      </x:c>
      <x:c r="S3364" s="8">
        <x:v>78700.4000496215</x:v>
      </x:c>
      <x:c r="T3364" s="12">
        <x:v>265356.040853377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159073</x:v>
      </x:c>
      <x:c r="B3365" s="1">
        <x:v>44756.4886170139</x:v>
      </x:c>
      <x:c r="C3365" s="6">
        <x:v>59.0955726483333</x:v>
      </x:c>
      <x:c r="D3365" s="14" t="s">
        <x:v>92</x:v>
      </x:c>
      <x:c r="E3365" s="15">
        <x:v>44733.6680121875</x:v>
      </x:c>
      <x:c r="F3365" t="s">
        <x:v>97</x:v>
      </x:c>
      <x:c r="G3365" s="6">
        <x:v>97.7013652183165</x:v>
      </x:c>
      <x:c r="H3365" t="s">
        <x:v>95</x:v>
      </x:c>
      <x:c r="I3365" s="6">
        <x:v>25.7983203869489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21.21</x:v>
      </x:c>
      <x:c r="S3365" s="8">
        <x:v>78701.7151893096</x:v>
      </x:c>
      <x:c r="T3365" s="12">
        <x:v>265339.688192951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159076</x:v>
      </x:c>
      <x:c r="B3366" s="1">
        <x:v>44756.4886287037</x:v>
      </x:c>
      <x:c r="C3366" s="6">
        <x:v>59.1124183766667</x:v>
      </x:c>
      <x:c r="D3366" s="14" t="s">
        <x:v>92</x:v>
      </x:c>
      <x:c r="E3366" s="15">
        <x:v>44733.6680121875</x:v>
      </x:c>
      <x:c r="F3366" t="s">
        <x:v>97</x:v>
      </x:c>
      <x:c r="G3366" s="6">
        <x:v>97.7013652183165</x:v>
      </x:c>
      <x:c r="H3366" t="s">
        <x:v>95</x:v>
      </x:c>
      <x:c r="I3366" s="6">
        <x:v>25.7983203869489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21.21</x:v>
      </x:c>
      <x:c r="S3366" s="8">
        <x:v>78700.3671467025</x:v>
      </x:c>
      <x:c r="T3366" s="12">
        <x:v>265342.971618775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159082</x:v>
      </x:c>
      <x:c r="B3367" s="1">
        <x:v>44756.4886404745</x:v>
      </x:c>
      <x:c r="C3367" s="6">
        <x:v>59.1293622633333</x:v>
      </x:c>
      <x:c r="D3367" s="14" t="s">
        <x:v>92</x:v>
      </x:c>
      <x:c r="E3367" s="15">
        <x:v>44733.6680121875</x:v>
      </x:c>
      <x:c r="F3367" t="s">
        <x:v>97</x:v>
      </x:c>
      <x:c r="G3367" s="6">
        <x:v>97.7359772315762</x:v>
      </x:c>
      <x:c r="H3367" t="s">
        <x:v>95</x:v>
      </x:c>
      <x:c r="I3367" s="6">
        <x:v>25.7983203869489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21.206</x:v>
      </x:c>
      <x:c r="S3367" s="8">
        <x:v>78696.9575689713</x:v>
      </x:c>
      <x:c r="T3367" s="12">
        <x:v>265341.05632328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159087</x:v>
      </x:c>
      <x:c r="B3368" s="1">
        <x:v>44756.4886521643</x:v>
      </x:c>
      <x:c r="C3368" s="6">
        <x:v>59.14620649</x:v>
      </x:c>
      <x:c r="D3368" s="14" t="s">
        <x:v>92</x:v>
      </x:c>
      <x:c r="E3368" s="15">
        <x:v>44733.6680121875</x:v>
      </x:c>
      <x:c r="F3368" t="s">
        <x:v>97</x:v>
      </x:c>
      <x:c r="G3368" s="6">
        <x:v>97.6927146113101</x:v>
      </x:c>
      <x:c r="H3368" t="s">
        <x:v>95</x:v>
      </x:c>
      <x:c r="I3368" s="6">
        <x:v>25.7983203869489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21.211</x:v>
      </x:c>
      <x:c r="S3368" s="8">
        <x:v>78697.1158593333</x:v>
      </x:c>
      <x:c r="T3368" s="12">
        <x:v>265341.821925078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159095</x:v>
      </x:c>
      <x:c r="B3369" s="1">
        <x:v>44756.4886632755</x:v>
      </x:c>
      <x:c r="C3369" s="6">
        <x:v>59.1622055283333</x:v>
      </x:c>
      <x:c r="D3369" s="14" t="s">
        <x:v>92</x:v>
      </x:c>
      <x:c r="E3369" s="15">
        <x:v>44733.6680121875</x:v>
      </x:c>
      <x:c r="F3369" t="s">
        <x:v>97</x:v>
      </x:c>
      <x:c r="G3369" s="6">
        <x:v>97.7273227901876</x:v>
      </x:c>
      <x:c r="H3369" t="s">
        <x:v>95</x:v>
      </x:c>
      <x:c r="I3369" s="6">
        <x:v>25.7983203869489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21.207</x:v>
      </x:c>
      <x:c r="S3369" s="8">
        <x:v>78701.57257294</x:v>
      </x:c>
      <x:c r="T3369" s="12">
        <x:v>265352.305122593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159099</x:v>
      </x:c>
      <x:c r="B3370" s="1">
        <x:v>44756.488675</x:v>
      </x:c>
      <x:c r="C3370" s="6">
        <x:v>59.17909997</x:v>
      </x:c>
      <x:c r="D3370" s="14" t="s">
        <x:v>92</x:v>
      </x:c>
      <x:c r="E3370" s="15">
        <x:v>44733.6680121875</x:v>
      </x:c>
      <x:c r="F3370" t="s">
        <x:v>97</x:v>
      </x:c>
      <x:c r="G3370" s="6">
        <x:v>97.6815086812295</x:v>
      </x:c>
      <x:c r="H3370" t="s">
        <x:v>95</x:v>
      </x:c>
      <x:c r="I3370" s="6">
        <x:v>25.7921366430201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21.213</x:v>
      </x:c>
      <x:c r="S3370" s="8">
        <x:v>78704.0522705982</x:v>
      </x:c>
      <x:c r="T3370" s="12">
        <x:v>265348.30178696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159106</x:v>
      </x:c>
      <x:c r="B3371" s="1">
        <x:v>44756.4886867245</x:v>
      </x:c>
      <x:c r="C3371" s="6">
        <x:v>59.1959765183333</x:v>
      </x:c>
      <x:c r="D3371" s="14" t="s">
        <x:v>92</x:v>
      </x:c>
      <x:c r="E3371" s="15">
        <x:v>44733.6680121875</x:v>
      </x:c>
      <x:c r="F3371" t="s">
        <x:v>97</x:v>
      </x:c>
      <x:c r="G3371" s="6">
        <x:v>97.7273227901876</x:v>
      </x:c>
      <x:c r="H3371" t="s">
        <x:v>95</x:v>
      </x:c>
      <x:c r="I3371" s="6">
        <x:v>25.7983203869489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21.207</x:v>
      </x:c>
      <x:c r="S3371" s="8">
        <x:v>78705.2581965836</x:v>
      </x:c>
      <x:c r="T3371" s="12">
        <x:v>265359.576052043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159113</x:v>
      </x:c>
      <x:c r="B3372" s="1">
        <x:v>44756.4886984144</x:v>
      </x:c>
      <x:c r="C3372" s="6">
        <x:v>59.212800325</x:v>
      </x:c>
      <x:c r="D3372" s="14" t="s">
        <x:v>92</x:v>
      </x:c>
      <x:c r="E3372" s="15">
        <x:v>44733.6680121875</x:v>
      </x:c>
      <x:c r="F3372" t="s">
        <x:v>97</x:v>
      </x:c>
      <x:c r="G3372" s="6">
        <x:v>97.6754162718572</x:v>
      </x:c>
      <x:c r="H3372" t="s">
        <x:v>95</x:v>
      </x:c>
      <x:c r="I3372" s="6">
        <x:v>25.7983203869489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21.213</x:v>
      </x:c>
      <x:c r="S3372" s="8">
        <x:v>78709.8275185559</x:v>
      </x:c>
      <x:c r="T3372" s="12">
        <x:v>265355.316007578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159121</x:v>
      </x:c>
      <x:c r="B3373" s="1">
        <x:v>44756.4887095255</x:v>
      </x:c>
      <x:c r="C3373" s="6">
        <x:v>59.2288344816667</x:v>
      </x:c>
      <x:c r="D3373" s="14" t="s">
        <x:v>92</x:v>
      </x:c>
      <x:c r="E3373" s="15">
        <x:v>44733.6680121875</x:v>
      </x:c>
      <x:c r="F3373" t="s">
        <x:v>97</x:v>
      </x:c>
      <x:c r="G3373" s="6">
        <x:v>97.7186693076111</x:v>
      </x:c>
      <x:c r="H3373" t="s">
        <x:v>95</x:v>
      </x:c>
      <x:c r="I3373" s="6">
        <x:v>25.7983203869489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21.208</x:v>
      </x:c>
      <x:c r="S3373" s="8">
        <x:v>78710.9540894444</x:v>
      </x:c>
      <x:c r="T3373" s="12">
        <x:v>265339.742389627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159127</x:v>
      </x:c>
      <x:c r="B3374" s="1">
        <x:v>44756.4887212963</x:v>
      </x:c>
      <x:c r="C3374" s="6">
        <x:v>59.2457481383333</x:v>
      </x:c>
      <x:c r="D3374" s="14" t="s">
        <x:v>92</x:v>
      </x:c>
      <x:c r="E3374" s="15">
        <x:v>44733.6680121875</x:v>
      </x:c>
      <x:c r="F3374" t="s">
        <x:v>97</x:v>
      </x:c>
      <x:c r="G3374" s="6">
        <x:v>97.7074592063591</x:v>
      </x:c>
      <x:c r="H3374" t="s">
        <x:v>95</x:v>
      </x:c>
      <x:c r="I3374" s="6">
        <x:v>25.7921366430201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21.21</x:v>
      </x:c>
      <x:c r="S3374" s="8">
        <x:v>78705.7731944709</x:v>
      </x:c>
      <x:c r="T3374" s="12">
        <x:v>265338.149548492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159134</x:v>
      </x:c>
      <x:c r="B3375" s="1">
        <x:v>44756.4887330671</x:v>
      </x:c>
      <x:c r="C3375" s="6">
        <x:v>59.2626757266667</x:v>
      </x:c>
      <x:c r="D3375" s="14" t="s">
        <x:v>92</x:v>
      </x:c>
      <x:c r="E3375" s="15">
        <x:v>44733.6680121875</x:v>
      </x:c>
      <x:c r="F3375" t="s">
        <x:v>97</x:v>
      </x:c>
      <x:c r="G3375" s="6">
        <x:v>97.6728604223862</x:v>
      </x:c>
      <x:c r="H3375" t="s">
        <x:v>95</x:v>
      </x:c>
      <x:c r="I3375" s="6">
        <x:v>25.7921366430201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21.214</x:v>
      </x:c>
      <x:c r="S3375" s="8">
        <x:v>78714.1180367206</x:v>
      </x:c>
      <x:c r="T3375" s="12">
        <x:v>265340.532682329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159135</x:v>
      </x:c>
      <x:c r="B3376" s="1">
        <x:v>44756.4887447106</x:v>
      </x:c>
      <x:c r="C3376" s="6">
        <x:v>59.279497245</x:v>
      </x:c>
      <x:c r="D3376" s="14" t="s">
        <x:v>92</x:v>
      </x:c>
      <x:c r="E3376" s="15">
        <x:v>44733.6680121875</x:v>
      </x:c>
      <x:c r="F3376" t="s">
        <x:v>97</x:v>
      </x:c>
      <x:c r="G3376" s="6">
        <x:v>97.7247643483876</x:v>
      </x:c>
      <x:c r="H3376" t="s">
        <x:v>95</x:v>
      </x:c>
      <x:c r="I3376" s="6">
        <x:v>25.7921366430201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21.208</x:v>
      </x:c>
      <x:c r="S3376" s="8">
        <x:v>78710.6880646415</x:v>
      </x:c>
      <x:c r="T3376" s="12">
        <x:v>265345.672049705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159141</x:v>
      </x:c>
      <x:c r="B3377" s="1">
        <x:v>44756.4887558218</x:v>
      </x:c>
      <x:c r="C3377" s="6">
        <x:v>59.2955023366667</x:v>
      </x:c>
      <x:c r="D3377" s="14" t="s">
        <x:v>92</x:v>
      </x:c>
      <x:c r="E3377" s="15">
        <x:v>44733.6680121875</x:v>
      </x:c>
      <x:c r="F3377" t="s">
        <x:v>97</x:v>
      </x:c>
      <x:c r="G3377" s="6">
        <x:v>97.6728604223862</x:v>
      </x:c>
      <x:c r="H3377" t="s">
        <x:v>95</x:v>
      </x:c>
      <x:c r="I3377" s="6">
        <x:v>25.7921366430201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21.214</x:v>
      </x:c>
      <x:c r="S3377" s="8">
        <x:v>78712.3771727317</x:v>
      </x:c>
      <x:c r="T3377" s="12">
        <x:v>265334.525539696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159152</x:v>
      </x:c>
      <x:c r="B3378" s="1">
        <x:v>44756.4887675579</x:v>
      </x:c>
      <x:c r="C3378" s="6">
        <x:v>59.31236123</x:v>
      </x:c>
      <x:c r="D3378" s="14" t="s">
        <x:v>92</x:v>
      </x:c>
      <x:c r="E3378" s="15">
        <x:v>44733.6680121875</x:v>
      </x:c>
      <x:c r="F3378" t="s">
        <x:v>97</x:v>
      </x:c>
      <x:c r="G3378" s="6">
        <x:v>97.6927146113101</x:v>
      </x:c>
      <x:c r="H3378" t="s">
        <x:v>95</x:v>
      </x:c>
      <x:c r="I3378" s="6">
        <x:v>25.7983203869489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21.211</x:v>
      </x:c>
      <x:c r="S3378" s="8">
        <x:v>78713.7430136529</x:v>
      </x:c>
      <x:c r="T3378" s="12">
        <x:v>265349.571119462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159153</x:v>
      </x:c>
      <x:c r="B3379" s="1">
        <x:v>44756.4887792477</x:v>
      </x:c>
      <x:c r="C3379" s="6">
        <x:v>59.3292287933333</x:v>
      </x:c>
      <x:c r="D3379" s="14" t="s">
        <x:v>92</x:v>
      </x:c>
      <x:c r="E3379" s="15">
        <x:v>44733.6680121875</x:v>
      </x:c>
      <x:c r="F3379" t="s">
        <x:v>97</x:v>
      </x:c>
      <x:c r="G3379" s="6">
        <x:v>97.6754162718572</x:v>
      </x:c>
      <x:c r="H3379" t="s">
        <x:v>95</x:v>
      </x:c>
      <x:c r="I3379" s="6">
        <x:v>25.7983203869489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21.213</x:v>
      </x:c>
      <x:c r="S3379" s="8">
        <x:v>78719.0486006605</x:v>
      </x:c>
      <x:c r="T3379" s="12">
        <x:v>265340.807104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159160</x:v>
      </x:c>
      <x:c r="B3380" s="1">
        <x:v>44756.4887909722</x:v>
      </x:c>
      <x:c r="C3380" s="6">
        <x:v>59.3460923733333</x:v>
      </x:c>
      <x:c r="D3380" s="14" t="s">
        <x:v>92</x:v>
      </x:c>
      <x:c r="E3380" s="15">
        <x:v>44733.6680121875</x:v>
      </x:c>
      <x:c r="F3380" t="s">
        <x:v>97</x:v>
      </x:c>
      <x:c r="G3380" s="6">
        <x:v>97.632187184764</x:v>
      </x:c>
      <x:c r="H3380" t="s">
        <x:v>95</x:v>
      </x:c>
      <x:c r="I3380" s="6">
        <x:v>25.7983203869489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21.218</x:v>
      </x:c>
      <x:c r="S3380" s="8">
        <x:v>78719.9248999233</x:v>
      </x:c>
      <x:c r="T3380" s="12">
        <x:v>265338.339824525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159169</x:v>
      </x:c>
      <x:c r="B3381" s="1">
        <x:v>44756.4888026968</x:v>
      </x:c>
      <x:c r="C3381" s="6">
        <x:v>59.3629746916667</x:v>
      </x:c>
      <x:c r="D3381" s="14" t="s">
        <x:v>92</x:v>
      </x:c>
      <x:c r="E3381" s="15">
        <x:v>44733.6680121875</x:v>
      </x:c>
      <x:c r="F3381" t="s">
        <x:v>97</x:v>
      </x:c>
      <x:c r="G3381" s="6">
        <x:v>97.6988080730718</x:v>
      </x:c>
      <x:c r="H3381" t="s">
        <x:v>95</x:v>
      </x:c>
      <x:c r="I3381" s="6">
        <x:v>25.7921366430201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21.211</x:v>
      </x:c>
      <x:c r="S3381" s="8">
        <x:v>78721.1516663823</x:v>
      </x:c>
      <x:c r="T3381" s="12">
        <x:v>265337.154287845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159171</x:v>
      </x:c>
      <x:c r="B3382" s="1">
        <x:v>44756.4888138542</x:v>
      </x:c>
      <x:c r="C3382" s="6">
        <x:v>59.379028155</x:v>
      </x:c>
      <x:c r="D3382" s="14" t="s">
        <x:v>92</x:v>
      </x:c>
      <x:c r="E3382" s="15">
        <x:v>44733.6680121875</x:v>
      </x:c>
      <x:c r="F3382" t="s">
        <x:v>97</x:v>
      </x:c>
      <x:c r="G3382" s="6">
        <x:v>97.6754162718572</x:v>
      </x:c>
      <x:c r="H3382" t="s">
        <x:v>95</x:v>
      </x:c>
      <x:c r="I3382" s="6">
        <x:v>25.7983203869489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21.213</x:v>
      </x:c>
      <x:c r="S3382" s="8">
        <x:v>78719.5186135783</x:v>
      </x:c>
      <x:c r="T3382" s="12">
        <x:v>265338.606194435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159177</x:v>
      </x:c>
      <x:c r="B3383" s="1">
        <x:v>44756.488825544</x:v>
      </x:c>
      <x:c r="C3383" s="6">
        <x:v>59.3958559283333</x:v>
      </x:c>
      <x:c r="D3383" s="14" t="s">
        <x:v>92</x:v>
      </x:c>
      <x:c r="E3383" s="15">
        <x:v>44733.6680121875</x:v>
      </x:c>
      <x:c r="F3383" t="s">
        <x:v>97</x:v>
      </x:c>
      <x:c r="G3383" s="6">
        <x:v>97.6606772506127</x:v>
      </x:c>
      <x:c r="H3383" t="s">
        <x:v>95</x:v>
      </x:c>
      <x:c r="I3383" s="6">
        <x:v>25.8045041422643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21.214</x:v>
      </x:c>
      <x:c r="S3383" s="8">
        <x:v>78726.153477572</x:v>
      </x:c>
      <x:c r="T3383" s="12">
        <x:v>265352.878685721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159184</x:v>
      </x:c>
      <x:c r="B3384" s="1">
        <x:v>44756.4888373032</x:v>
      </x:c>
      <x:c r="C3384" s="6">
        <x:v>59.4127887366667</x:v>
      </x:c>
      <x:c r="D3384" s="14" t="s">
        <x:v>92</x:v>
      </x:c>
      <x:c r="E3384" s="15">
        <x:v>44733.6680121875</x:v>
      </x:c>
      <x:c r="F3384" t="s">
        <x:v>97</x:v>
      </x:c>
      <x:c r="G3384" s="6">
        <x:v>97.6520310016794</x:v>
      </x:c>
      <x:c r="H3384" t="s">
        <x:v>95</x:v>
      </x:c>
      <x:c r="I3384" s="6">
        <x:v>25.8045041422643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21.215</x:v>
      </x:c>
      <x:c r="S3384" s="8">
        <x:v>78726.5127781</x:v>
      </x:c>
      <x:c r="T3384" s="12">
        <x:v>265352.283192775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159193</x:v>
      </x:c>
      <x:c r="B3385" s="1">
        <x:v>44756.4888484606</x:v>
      </x:c>
      <x:c r="C3385" s="6">
        <x:v>59.4288546433333</x:v>
      </x:c>
      <x:c r="D3385" s="14" t="s">
        <x:v>92</x:v>
      </x:c>
      <x:c r="E3385" s="15">
        <x:v>44733.6680121875</x:v>
      </x:c>
      <x:c r="F3385" t="s">
        <x:v>97</x:v>
      </x:c>
      <x:c r="G3385" s="6">
        <x:v>97.6642131214024</x:v>
      </x:c>
      <x:c r="H3385" t="s">
        <x:v>95</x:v>
      </x:c>
      <x:c r="I3385" s="6">
        <x:v>25.7921366430201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21.215</x:v>
      </x:c>
      <x:c r="S3385" s="8">
        <x:v>78724.1946168858</x:v>
      </x:c>
      <x:c r="T3385" s="12">
        <x:v>265331.478750184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159195</x:v>
      </x:c>
      <x:c r="B3386" s="1">
        <x:v>44756.4888601042</x:v>
      </x:c>
      <x:c r="C3386" s="6">
        <x:v>59.4456661916667</x:v>
      </x:c>
      <x:c r="D3386" s="14" t="s">
        <x:v>92</x:v>
      </x:c>
      <x:c r="E3386" s="15">
        <x:v>44733.6680121875</x:v>
      </x:c>
      <x:c r="F3386" t="s">
        <x:v>97</x:v>
      </x:c>
      <x:c r="G3386" s="6">
        <x:v>97.6149022515154</x:v>
      </x:c>
      <x:c r="H3386" t="s">
        <x:v>95</x:v>
      </x:c>
      <x:c r="I3386" s="6">
        <x:v>25.7983203869489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21.22</x:v>
      </x:c>
      <x:c r="S3386" s="8">
        <x:v>78721.2454629713</x:v>
      </x:c>
      <x:c r="T3386" s="12">
        <x:v>265334.753294563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159201</x:v>
      </x:c>
      <x:c r="B3387" s="1">
        <x:v>44756.488871875</x:v>
      </x:c>
      <x:c r="C3387" s="6">
        <x:v>59.4625846633333</x:v>
      </x:c>
      <x:c r="D3387" s="14" t="s">
        <x:v>92</x:v>
      </x:c>
      <x:c r="E3387" s="15">
        <x:v>44733.6680121875</x:v>
      </x:c>
      <x:c r="F3387" t="s">
        <x:v>97</x:v>
      </x:c>
      <x:c r="G3387" s="6">
        <x:v>97.6296334931804</x:v>
      </x:c>
      <x:c r="H3387" t="s">
        <x:v>95</x:v>
      </x:c>
      <x:c r="I3387" s="6">
        <x:v>25.7921366430201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21.219</x:v>
      </x:c>
      <x:c r="S3387" s="8">
        <x:v>78730.1265329296</x:v>
      </x:c>
      <x:c r="T3387" s="12">
        <x:v>265343.66581709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159211</x:v>
      </x:c>
      <x:c r="B3388" s="1">
        <x:v>44756.4888835648</x:v>
      </x:c>
      <x:c r="C3388" s="6">
        <x:v>59.4794077833333</x:v>
      </x:c>
      <x:c r="D3388" s="14" t="s">
        <x:v>92</x:v>
      </x:c>
      <x:c r="E3388" s="15">
        <x:v>44733.6680121875</x:v>
      </x:c>
      <x:c r="F3388" t="s">
        <x:v>97</x:v>
      </x:c>
      <x:c r="G3388" s="6">
        <x:v>97.6149022515154</x:v>
      </x:c>
      <x:c r="H3388" t="s">
        <x:v>95</x:v>
      </x:c>
      <x:c r="I3388" s="6">
        <x:v>25.7983203869489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21.22</x:v>
      </x:c>
      <x:c r="S3388" s="8">
        <x:v>78731.9037747841</x:v>
      </x:c>
      <x:c r="T3388" s="12">
        <x:v>265338.654168179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159214</x:v>
      </x:c>
      <x:c r="B3389" s="1">
        <x:v>44756.4888952199</x:v>
      </x:c>
      <x:c r="C3389" s="6">
        <x:v>59.4962212533333</x:v>
      </x:c>
      <x:c r="D3389" s="14" t="s">
        <x:v>92</x:v>
      </x:c>
      <x:c r="E3389" s="15">
        <x:v>44733.6680121875</x:v>
      </x:c>
      <x:c r="F3389" t="s">
        <x:v>97</x:v>
      </x:c>
      <x:c r="G3389" s="6">
        <x:v>97.6494759469154</x:v>
      </x:c>
      <x:c r="H3389" t="s">
        <x:v>95</x:v>
      </x:c>
      <x:c r="I3389" s="6">
        <x:v>25.7983203869489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21.216</x:v>
      </x:c>
      <x:c r="S3389" s="8">
        <x:v>78730.9487040478</x:v>
      </x:c>
      <x:c r="T3389" s="12">
        <x:v>265334.388058404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159223</x:v>
      </x:c>
      <x:c r="B3390" s="1">
        <x:v>44756.4889063657</x:v>
      </x:c>
      <x:c r="C3390" s="6">
        <x:v>59.51226211</x:v>
      </x:c>
      <x:c r="D3390" s="14" t="s">
        <x:v>92</x:v>
      </x:c>
      <x:c r="E3390" s="15">
        <x:v>44733.6680121875</x:v>
      </x:c>
      <x:c r="F3390" t="s">
        <x:v>97</x:v>
      </x:c>
      <x:c r="G3390" s="6">
        <x:v>97.6235442395988</x:v>
      </x:c>
      <x:c r="H3390" t="s">
        <x:v>95</x:v>
      </x:c>
      <x:c r="I3390" s="6">
        <x:v>25.7983203869489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21.219</x:v>
      </x:c>
      <x:c r="S3390" s="8">
        <x:v>78733.9134285189</x:v>
      </x:c>
      <x:c r="T3390" s="12">
        <x:v>265332.125608399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159227</x:v>
      </x:c>
      <x:c r="B3391" s="1">
        <x:v>44756.4889180903</x:v>
      </x:c>
      <x:c r="C3391" s="6">
        <x:v>59.52913171</x:v>
      </x:c>
      <x:c r="D3391" s="14" t="s">
        <x:v>92</x:v>
      </x:c>
      <x:c r="E3391" s="15">
        <x:v>44733.6680121875</x:v>
      </x:c>
      <x:c r="F3391" t="s">
        <x:v>97</x:v>
      </x:c>
      <x:c r="G3391" s="6">
        <x:v>97.6235442395988</x:v>
      </x:c>
      <x:c r="H3391" t="s">
        <x:v>95</x:v>
      </x:c>
      <x:c r="I3391" s="6">
        <x:v>25.7983203869489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21.219</x:v>
      </x:c>
      <x:c r="S3391" s="8">
        <x:v>78729.555128546</x:v>
      </x:c>
      <x:c r="T3391" s="12">
        <x:v>265346.693489321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159236</x:v>
      </x:c>
      <x:c r="B3392" s="1">
        <x:v>44756.4889295486</x:v>
      </x:c>
      <x:c r="C3392" s="6">
        <x:v>59.545651695</x:v>
      </x:c>
      <x:c r="D3392" s="14" t="s">
        <x:v>92</x:v>
      </x:c>
      <x:c r="E3392" s="15">
        <x:v>44733.6680121875</x:v>
      </x:c>
      <x:c r="F3392" t="s">
        <x:v>97</x:v>
      </x:c>
      <x:c r="G3392" s="6">
        <x:v>97.5976211460177</x:v>
      </x:c>
      <x:c r="H3392" t="s">
        <x:v>95</x:v>
      </x:c>
      <x:c r="I3392" s="6">
        <x:v>25.7983203869489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21.222</x:v>
      </x:c>
      <x:c r="S3392" s="8">
        <x:v>78736.1924846574</x:v>
      </x:c>
      <x:c r="T3392" s="12">
        <x:v>265331.790575392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159239</x:v>
      </x:c>
      <x:c r="B3393" s="1">
        <x:v>44756.4889413194</x:v>
      </x:c>
      <x:c r="C3393" s="6">
        <x:v>59.5625960016667</x:v>
      </x:c>
      <x:c r="D3393" s="14" t="s">
        <x:v>92</x:v>
      </x:c>
      <x:c r="E3393" s="15">
        <x:v>44733.6680121875</x:v>
      </x:c>
      <x:c r="F3393" t="s">
        <x:v>97</x:v>
      </x:c>
      <x:c r="G3393" s="6">
        <x:v>97.5976211460177</x:v>
      </x:c>
      <x:c r="H3393" t="s">
        <x:v>95</x:v>
      </x:c>
      <x:c r="I3393" s="6">
        <x:v>25.7983203869489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21.222</x:v>
      </x:c>
      <x:c r="S3393" s="8">
        <x:v>78745.8157653957</x:v>
      </x:c>
      <x:c r="T3393" s="12">
        <x:v>265354.379023563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159245</x:v>
      </x:c>
      <x:c r="B3394" s="1">
        <x:v>44756.4889530903</x:v>
      </x:c>
      <x:c r="C3394" s="6">
        <x:v>59.5795438966667</x:v>
      </x:c>
      <x:c r="D3394" s="14" t="s">
        <x:v>92</x:v>
      </x:c>
      <x:c r="E3394" s="15">
        <x:v>44733.6680121875</x:v>
      </x:c>
      <x:c r="F3394" t="s">
        <x:v>97</x:v>
      </x:c>
      <x:c r="G3394" s="6">
        <x:v>97.6443673382081</x:v>
      </x:c>
      <x:c r="H3394" t="s">
        <x:v>95</x:v>
      </x:c>
      <x:c r="I3394" s="6">
        <x:v>25.785952910479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21.218</x:v>
      </x:c>
      <x:c r="S3394" s="8">
        <x:v>78744.8005434547</x:v>
      </x:c>
      <x:c r="T3394" s="12">
        <x:v>265351.174364129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159252</x:v>
      </x:c>
      <x:c r="B3395" s="1">
        <x:v>44756.4889642014</x:v>
      </x:c>
      <x:c r="C3395" s="6">
        <x:v>59.595510555</x:v>
      </x:c>
      <x:c r="D3395" s="14" t="s">
        <x:v>92</x:v>
      </x:c>
      <x:c r="E3395" s="15">
        <x:v>44733.6680121875</x:v>
      </x:c>
      <x:c r="F3395" t="s">
        <x:v>97</x:v>
      </x:c>
      <x:c r="G3395" s="6">
        <x:v>97.6174555805114</x:v>
      </x:c>
      <x:c r="H3395" t="s">
        <x:v>95</x:v>
      </x:c>
      <x:c r="I3395" s="6">
        <x:v>25.8045041422643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21.219</x:v>
      </x:c>
      <x:c r="S3395" s="8">
        <x:v>78742.3332260671</x:v>
      </x:c>
      <x:c r="T3395" s="12">
        <x:v>265339.455977129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159259</x:v>
      </x:c>
      <x:c r="B3396" s="1">
        <x:v>44756.4889758449</x:v>
      </x:c>
      <x:c r="C3396" s="6">
        <x:v>59.61230161</x:v>
      </x:c>
      <x:c r="D3396" s="14" t="s">
        <x:v>92</x:v>
      </x:c>
      <x:c r="E3396" s="15">
        <x:v>44733.6680121875</x:v>
      </x:c>
      <x:c r="F3396" t="s">
        <x:v>97</x:v>
      </x:c>
      <x:c r="G3396" s="6">
        <x:v>97.5976211460177</x:v>
      </x:c>
      <x:c r="H3396" t="s">
        <x:v>95</x:v>
      </x:c>
      <x:c r="I3396" s="6">
        <x:v>25.7983203869489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21.222</x:v>
      </x:c>
      <x:c r="S3396" s="8">
        <x:v>78745.1135027369</x:v>
      </x:c>
      <x:c r="T3396" s="12">
        <x:v>265347.422312662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159261</x:v>
      </x:c>
      <x:c r="B3397" s="1">
        <x:v>44756.4889875347</x:v>
      </x:c>
      <x:c r="C3397" s="6">
        <x:v>59.6291254316667</x:v>
      </x:c>
      <x:c r="D3397" s="14" t="s">
        <x:v>92</x:v>
      </x:c>
      <x:c r="E3397" s="15">
        <x:v>44733.6680121875</x:v>
      </x:c>
      <x:c r="F3397" t="s">
        <x:v>97</x:v>
      </x:c>
      <x:c r="G3397" s="6">
        <x:v>97.5656211566111</x:v>
      </x:c>
      <x:c r="H3397" t="s">
        <x:v>95</x:v>
      </x:c>
      <x:c r="I3397" s="6">
        <x:v>25.8045041422643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21.225</x:v>
      </x:c>
      <x:c r="S3397" s="8">
        <x:v>78749.3916053291</x:v>
      </x:c>
      <x:c r="T3397" s="12">
        <x:v>265357.073631872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159268</x:v>
      </x:c>
      <x:c r="B3398" s="1">
        <x:v>44756.4889992245</x:v>
      </x:c>
      <x:c r="C3398" s="6">
        <x:v>59.6459918483333</x:v>
      </x:c>
      <x:c r="D3398" s="14" t="s">
        <x:v>92</x:v>
      </x:c>
      <x:c r="E3398" s="15">
        <x:v>44733.6680121875</x:v>
      </x:c>
      <x:c r="F3398" t="s">
        <x:v>97</x:v>
      </x:c>
      <x:c r="G3398" s="6">
        <x:v>97.5717066622843</x:v>
      </x:c>
      <x:c r="H3398" t="s">
        <x:v>95</x:v>
      </x:c>
      <x:c r="I3398" s="6">
        <x:v>25.7983203869489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21.225</x:v>
      </x:c>
      <x:c r="S3398" s="8">
        <x:v>78743.0677333253</x:v>
      </x:c>
      <x:c r="T3398" s="12">
        <x:v>265338.036253564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159277</x:v>
      </x:c>
      <x:c r="B3399" s="1">
        <x:v>44756.4890109144</x:v>
      </x:c>
      <x:c r="C3399" s="6">
        <x:v>59.6628357183333</x:v>
      </x:c>
      <x:c r="D3399" s="14" t="s">
        <x:v>92</x:v>
      </x:c>
      <x:c r="E3399" s="15">
        <x:v>44733.6680121875</x:v>
      </x:c>
      <x:c r="F3399" t="s">
        <x:v>97</x:v>
      </x:c>
      <x:c r="G3399" s="6">
        <x:v>97.6149022515154</x:v>
      </x:c>
      <x:c r="H3399" t="s">
        <x:v>95</x:v>
      </x:c>
      <x:c r="I3399" s="6">
        <x:v>25.7983203869489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21.22</x:v>
      </x:c>
      <x:c r="S3399" s="8">
        <x:v>78741.0569323369</x:v>
      </x:c>
      <x:c r="T3399" s="12">
        <x:v>265338.703333187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159281</x:v>
      </x:c>
      <x:c r="B3400" s="1">
        <x:v>44756.4890220718</x:v>
      </x:c>
      <x:c r="C3400" s="6">
        <x:v>59.6788793316667</x:v>
      </x:c>
      <x:c r="D3400" s="14" t="s">
        <x:v>92</x:v>
      </x:c>
      <x:c r="E3400" s="15">
        <x:v>44733.6680121875</x:v>
      </x:c>
      <x:c r="F3400" t="s">
        <x:v>97</x:v>
      </x:c>
      <x:c r="G3400" s="6">
        <x:v>97.5691559881031</x:v>
      </x:c>
      <x:c r="H3400" t="s">
        <x:v>95</x:v>
      </x:c>
      <x:c r="I3400" s="6">
        <x:v>25.7921366430201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21.226</x:v>
      </x:c>
      <x:c r="S3400" s="8">
        <x:v>78754.2014633766</x:v>
      </x:c>
      <x:c r="T3400" s="12">
        <x:v>265340.72984087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159287</x:v>
      </x:c>
      <x:c r="B3401" s="1">
        <x:v>44756.4890337616</x:v>
      </x:c>
      <x:c r="C3401" s="6">
        <x:v>59.6957333183333</x:v>
      </x:c>
      <x:c r="D3401" s="14" t="s">
        <x:v>92</x:v>
      </x:c>
      <x:c r="E3401" s="15">
        <x:v>44733.6680121875</x:v>
      </x:c>
      <x:c r="F3401" t="s">
        <x:v>97</x:v>
      </x:c>
      <x:c r="G3401" s="6">
        <x:v>97.5752421567608</x:v>
      </x:c>
      <x:c r="H3401" t="s">
        <x:v>95</x:v>
      </x:c>
      <x:c r="I3401" s="6">
        <x:v>25.785952910479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21.226</x:v>
      </x:c>
      <x:c r="S3401" s="8">
        <x:v>78752.8963807951</x:v>
      </x:c>
      <x:c r="T3401" s="12">
        <x:v>265339.77674033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159294</x:v>
      </x:c>
      <x:c r="B3402" s="1">
        <x:v>44756.4890454861</x:v>
      </x:c>
      <x:c r="C3402" s="6">
        <x:v>59.7125779333333</x:v>
      </x:c>
      <x:c r="D3402" s="14" t="s">
        <x:v>92</x:v>
      </x:c>
      <x:c r="E3402" s="15">
        <x:v>44733.6680121875</x:v>
      </x:c>
      <x:c r="F3402" t="s">
        <x:v>97</x:v>
      </x:c>
      <x:c r="G3402" s="6">
        <x:v>97.58387945627</x:v>
      </x:c>
      <x:c r="H3402" t="s">
        <x:v>95</x:v>
      </x:c>
      <x:c r="I3402" s="6">
        <x:v>25.785952910479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21.225</x:v>
      </x:c>
      <x:c r="S3402" s="8">
        <x:v>78751.3262653269</x:v>
      </x:c>
      <x:c r="T3402" s="12">
        <x:v>265334.905581815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159299</x:v>
      </x:c>
      <x:c r="B3403" s="1">
        <x:v>44756.4890572106</x:v>
      </x:c>
      <x:c r="C3403" s="6">
        <x:v>59.7294897866667</x:v>
      </x:c>
      <x:c r="D3403" s="14" t="s">
        <x:v>92</x:v>
      </x:c>
      <x:c r="E3403" s="15">
        <x:v>44733.6680121875</x:v>
      </x:c>
      <x:c r="F3403" t="s">
        <x:v>97</x:v>
      </x:c>
      <x:c r="G3403" s="6">
        <x:v>97.5777927621401</x:v>
      </x:c>
      <x:c r="H3403" t="s">
        <x:v>95</x:v>
      </x:c>
      <x:c r="I3403" s="6">
        <x:v>25.7921366430201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21.225</x:v>
      </x:c>
      <x:c r="S3403" s="8">
        <x:v>78757.611476881</x:v>
      </x:c>
      <x:c r="T3403" s="12">
        <x:v>265336.492416124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159304</x:v>
      </x:c>
      <x:c r="B3404" s="1">
        <x:v>44756.4890683681</x:v>
      </x:c>
      <x:c r="C3404" s="6">
        <x:v>59.7455128016667</x:v>
      </x:c>
      <x:c r="D3404" s="14" t="s">
        <x:v>92</x:v>
      </x:c>
      <x:c r="E3404" s="15">
        <x:v>44733.6680121875</x:v>
      </x:c>
      <x:c r="F3404" t="s">
        <x:v>97</x:v>
      </x:c>
      <x:c r="G3404" s="6">
        <x:v>97.5777927621401</x:v>
      </x:c>
      <x:c r="H3404" t="s">
        <x:v>95</x:v>
      </x:c>
      <x:c r="I3404" s="6">
        <x:v>25.7921366430201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21.225</x:v>
      </x:c>
      <x:c r="S3404" s="8">
        <x:v>78754.9021608765</x:v>
      </x:c>
      <x:c r="T3404" s="12">
        <x:v>265350.728408467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159313</x:v>
      </x:c>
      <x:c r="B3405" s="1">
        <x:v>44756.4890800579</x:v>
      </x:c>
      <x:c r="C3405" s="6">
        <x:v>59.7623530516667</x:v>
      </x:c>
      <x:c r="D3405" s="14" t="s">
        <x:v>92</x:v>
      </x:c>
      <x:c r="E3405" s="15">
        <x:v>44733.6680121875</x:v>
      </x:c>
      <x:c r="F3405" t="s">
        <x:v>97</x:v>
      </x:c>
      <x:c r="G3405" s="6">
        <x:v>97.5569854333629</x:v>
      </x:c>
      <x:c r="H3405" t="s">
        <x:v>95</x:v>
      </x:c>
      <x:c r="I3405" s="6">
        <x:v>25.8045041422643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21.226</x:v>
      </x:c>
      <x:c r="S3405" s="8">
        <x:v>78761.7498301372</x:v>
      </x:c>
      <x:c r="T3405" s="12">
        <x:v>265351.120983719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159319</x:v>
      </x:c>
      <x:c r="B3406" s="1">
        <x:v>44756.4890917014</x:v>
      </x:c>
      <x:c r="C3406" s="6">
        <x:v>59.7791613516667</x:v>
      </x:c>
      <x:c r="D3406" s="14" t="s">
        <x:v>92</x:v>
      </x:c>
      <x:c r="E3406" s="15">
        <x:v>44733.6680121875</x:v>
      </x:c>
      <x:c r="F3406" t="s">
        <x:v>97</x:v>
      </x:c>
      <x:c r="G3406" s="6">
        <x:v>97.5889820283154</x:v>
      </x:c>
      <x:c r="H3406" t="s">
        <x:v>95</x:v>
      </x:c>
      <x:c r="I3406" s="6">
        <x:v>25.7983203869489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21.223</x:v>
      </x:c>
      <x:c r="S3406" s="8">
        <x:v>78763.4930724257</x:v>
      </x:c>
      <x:c r="T3406" s="12">
        <x:v>265352.658185121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159323</x:v>
      </x:c>
      <x:c r="B3407" s="1">
        <x:v>44756.4891035069</x:v>
      </x:c>
      <x:c r="C3407" s="6">
        <x:v>59.7961554116667</x:v>
      </x:c>
      <x:c r="D3407" s="14" t="s">
        <x:v>92</x:v>
      </x:c>
      <x:c r="E3407" s="15">
        <x:v>44733.6680121875</x:v>
      </x:c>
      <x:c r="F3407" t="s">
        <x:v>97</x:v>
      </x:c>
      <x:c r="G3407" s="6">
        <x:v>97.5777927621401</x:v>
      </x:c>
      <x:c r="H3407" t="s">
        <x:v>95</x:v>
      </x:c>
      <x:c r="I3407" s="6">
        <x:v>25.7921366430201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21.225</x:v>
      </x:c>
      <x:c r="S3407" s="8">
        <x:v>78768.4168583206</x:v>
      </x:c>
      <x:c r="T3407" s="12">
        <x:v>265344.76722613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159327</x:v>
      </x:c>
      <x:c r="B3408" s="1">
        <x:v>44756.4891146181</x:v>
      </x:c>
      <x:c r="C3408" s="6">
        <x:v>59.8121509916667</x:v>
      </x:c>
      <x:c r="D3408" s="14" t="s">
        <x:v>92</x:v>
      </x:c>
      <x:c r="E3408" s="15">
        <x:v>44733.6680121875</x:v>
      </x:c>
      <x:c r="F3408" t="s">
        <x:v>97</x:v>
      </x:c>
      <x:c r="G3408" s="6">
        <x:v>97.61234942248</x:v>
      </x:c>
      <x:c r="H3408" t="s">
        <x:v>95</x:v>
      </x:c>
      <x:c r="I3408" s="6">
        <x:v>25.7921366430201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21.221</x:v>
      </x:c>
      <x:c r="S3408" s="8">
        <x:v>78761.0266155291</x:v>
      </x:c>
      <x:c r="T3408" s="12">
        <x:v>265342.543191611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159338</x:v>
      </x:c>
      <x:c r="B3409" s="1">
        <x:v>44756.4891263542</x:v>
      </x:c>
      <x:c r="C3409" s="6">
        <x:v>59.8290470233333</x:v>
      </x:c>
      <x:c r="D3409" s="14" t="s">
        <x:v>92</x:v>
      </x:c>
      <x:c r="E3409" s="15">
        <x:v>44733.6680121875</x:v>
      </x:c>
      <x:c r="F3409" t="s">
        <x:v>97</x:v>
      </x:c>
      <x:c r="G3409" s="6">
        <x:v>97.5864304924523</x:v>
      </x:c>
      <x:c r="H3409" t="s">
        <x:v>95</x:v>
      </x:c>
      <x:c r="I3409" s="6">
        <x:v>25.7921366430201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21.224</x:v>
      </x:c>
      <x:c r="S3409" s="8">
        <x:v>78764.1355884603</x:v>
      </x:c>
      <x:c r="T3409" s="12">
        <x:v>265344.544414399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159340</x:v>
      </x:c>
      <x:c r="B3410" s="1">
        <x:v>44756.4891380787</x:v>
      </x:c>
      <x:c r="C3410" s="6">
        <x:v>59.8459446483333</x:v>
      </x:c>
      <x:c r="D3410" s="14" t="s">
        <x:v>92</x:v>
      </x:c>
      <x:c r="E3410" s="15">
        <x:v>44733.6680121875</x:v>
      </x:c>
      <x:c r="F3410" t="s">
        <x:v>97</x:v>
      </x:c>
      <x:c r="G3410" s="6">
        <x:v>97.5605201701975</x:v>
      </x:c>
      <x:c r="H3410" t="s">
        <x:v>95</x:v>
      </x:c>
      <x:c r="I3410" s="6">
        <x:v>25.7921366430201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21.227</x:v>
      </x:c>
      <x:c r="S3410" s="8">
        <x:v>78762.945475506</x:v>
      </x:c>
      <x:c r="T3410" s="12">
        <x:v>265335.282131731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159349</x:v>
      </x:c>
      <x:c r="B3411" s="1">
        <x:v>44756.4891498032</x:v>
      </x:c>
      <x:c r="C3411" s="6">
        <x:v>59.8628334633333</x:v>
      </x:c>
      <x:c r="D3411" s="14" t="s">
        <x:v>92</x:v>
      </x:c>
      <x:c r="E3411" s="15">
        <x:v>44733.6680121875</x:v>
      </x:c>
      <x:c r="F3411" t="s">
        <x:v>97</x:v>
      </x:c>
      <x:c r="G3411" s="6">
        <x:v>97.5777927621401</x:v>
      </x:c>
      <x:c r="H3411" t="s">
        <x:v>95</x:v>
      </x:c>
      <x:c r="I3411" s="6">
        <x:v>25.7921366430201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21.225</x:v>
      </x:c>
      <x:c r="S3411" s="8">
        <x:v>78767.1816797943</x:v>
      </x:c>
      <x:c r="T3411" s="12">
        <x:v>265342.598577412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159351</x:v>
      </x:c>
      <x:c r="B3412" s="1">
        <x:v>44756.4891609144</x:v>
      </x:c>
      <x:c r="C3412" s="6">
        <x:v>59.8788159616667</x:v>
      </x:c>
      <x:c r="D3412" s="14" t="s">
        <x:v>92</x:v>
      </x:c>
      <x:c r="E3412" s="15">
        <x:v>44733.6680121875</x:v>
      </x:c>
      <x:c r="F3412" t="s">
        <x:v>97</x:v>
      </x:c>
      <x:c r="G3412" s="6">
        <x:v>97.5803438671189</x:v>
      </x:c>
      <x:c r="H3412" t="s">
        <x:v>95</x:v>
      </x:c>
      <x:c r="I3412" s="6">
        <x:v>25.7983203869489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21.224</x:v>
      </x:c>
      <x:c r="S3412" s="8">
        <x:v>78766.8835334855</x:v>
      </x:c>
      <x:c r="T3412" s="12">
        <x:v>265341.817511426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159361</x:v>
      </x:c>
      <x:c r="B3413" s="1">
        <x:v>44756.4891726852</x:v>
      </x:c>
      <x:c r="C3413" s="6">
        <x:v>59.8957805583333</x:v>
      </x:c>
      <x:c r="D3413" s="14" t="s">
        <x:v>92</x:v>
      </x:c>
      <x:c r="E3413" s="15">
        <x:v>44733.6680121875</x:v>
      </x:c>
      <x:c r="F3413" t="s">
        <x:v>97</x:v>
      </x:c>
      <x:c r="G3413" s="6">
        <x:v>97.5828954717334</x:v>
      </x:c>
      <x:c r="H3413" t="s">
        <x:v>95</x:v>
      </x:c>
      <x:c r="I3413" s="6">
        <x:v>25.8045041422643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21.223</x:v>
      </x:c>
      <x:c r="S3413" s="8">
        <x:v>78772.747853071</x:v>
      </x:c>
      <x:c r="T3413" s="12">
        <x:v>265352.640357798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159368</x:v>
      </x:c>
      <x:c r="B3414" s="1">
        <x:v>44756.489184375</x:v>
      </x:c>
      <x:c r="C3414" s="6">
        <x:v>59.9125994683333</x:v>
      </x:c>
      <x:c r="D3414" s="14" t="s">
        <x:v>92</x:v>
      </x:c>
      <x:c r="E3414" s="15">
        <x:v>44733.6680121875</x:v>
      </x:c>
      <x:c r="F3414" t="s">
        <x:v>97</x:v>
      </x:c>
      <x:c r="G3414" s="6">
        <x:v>97.5630704136676</x:v>
      </x:c>
      <x:c r="H3414" t="s">
        <x:v>95</x:v>
      </x:c>
      <x:c r="I3414" s="6">
        <x:v>25.7983203869489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21.226</x:v>
      </x:c>
      <x:c r="S3414" s="8">
        <x:v>78769.6740236016</x:v>
      </x:c>
      <x:c r="T3414" s="12">
        <x:v>265345.367312116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159370</x:v>
      </x:c>
      <x:c r="B3415" s="1">
        <x:v>44756.4891960995</x:v>
      </x:c>
      <x:c r="C3415" s="6">
        <x:v>59.9294812383333</x:v>
      </x:c>
      <x:c r="D3415" s="14" t="s">
        <x:v>92</x:v>
      </x:c>
      <x:c r="E3415" s="15">
        <x:v>44733.6680121875</x:v>
      </x:c>
      <x:c r="F3415" t="s">
        <x:v>97</x:v>
      </x:c>
      <x:c r="G3415" s="6">
        <x:v>97.5285349785044</x:v>
      </x:c>
      <x:c r="H3415" t="s">
        <x:v>95</x:v>
      </x:c>
      <x:c r="I3415" s="6">
        <x:v>25.7983203869489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21.23</x:v>
      </x:c>
      <x:c r="S3415" s="8">
        <x:v>78773.095219949</x:v>
      </x:c>
      <x:c r="T3415" s="12">
        <x:v>265344.686087842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159375</x:v>
      </x:c>
      <x:c r="B3416" s="1">
        <x:v>44756.4892072106</x:v>
      </x:c>
      <x:c r="C3416" s="6">
        <x:v>59.9454604616667</x:v>
      </x:c>
      <x:c r="D3416" s="14" t="s">
        <x:v>92</x:v>
      </x:c>
      <x:c r="E3416" s="15">
        <x:v>44733.6680121875</x:v>
      </x:c>
      <x:c r="F3416" t="s">
        <x:v>97</x:v>
      </x:c>
      <x:c r="G3416" s="6">
        <x:v>97.5544351211251</x:v>
      </x:c>
      <x:c r="H3416" t="s">
        <x:v>95</x:v>
      </x:c>
      <x:c r="I3416" s="6">
        <x:v>25.7983203869489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21.227</x:v>
      </x:c>
      <x:c r="S3416" s="8">
        <x:v>78776.5544663849</x:v>
      </x:c>
      <x:c r="T3416" s="12">
        <x:v>265334.429110416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159384</x:v>
      </x:c>
      <x:c r="B3417" s="1">
        <x:v>44756.4892189005</x:v>
      </x:c>
      <x:c r="C3417" s="6">
        <x:v>59.962321885</x:v>
      </x:c>
      <x:c r="D3417" s="14" t="s">
        <x:v>92</x:v>
      </x:c>
      <x:c r="E3417" s="15">
        <x:v>44733.6680121875</x:v>
      </x:c>
      <x:c r="F3417" t="s">
        <x:v>97</x:v>
      </x:c>
      <x:c r="G3417" s="6">
        <x:v>97.5371674036873</x:v>
      </x:c>
      <x:c r="H3417" t="s">
        <x:v>95</x:v>
      </x:c>
      <x:c r="I3417" s="6">
        <x:v>25.7983203869489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21.229</x:v>
      </x:c>
      <x:c r="S3417" s="8">
        <x:v>78789.3064614873</x:v>
      </x:c>
      <x:c r="T3417" s="12">
        <x:v>265347.131395188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159391</x:v>
      </x:c>
      <x:c r="B3418" s="1">
        <x:v>44756.4892305903</x:v>
      </x:c>
      <x:c r="C3418" s="6">
        <x:v>59.9791504183333</x:v>
      </x:c>
      <x:c r="D3418" s="14" t="s">
        <x:v>92</x:v>
      </x:c>
      <x:c r="E3418" s="15">
        <x:v>44733.6680121875</x:v>
      </x:c>
      <x:c r="F3418" t="s">
        <x:v>97</x:v>
      </x:c>
      <x:c r="G3418" s="6">
        <x:v>97.5346184518313</x:v>
      </x:c>
      <x:c r="H3418" t="s">
        <x:v>95</x:v>
      </x:c>
      <x:c r="I3418" s="6">
        <x:v>25.7921366430201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21.23</x:v>
      </x:c>
      <x:c r="S3418" s="8">
        <x:v>78786.2903684071</x:v>
      </x:c>
      <x:c r="T3418" s="12">
        <x:v>265355.474778586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159397</x:v>
      </x:c>
      <x:c r="B3419" s="1">
        <x:v>44756.4892422801</x:v>
      </x:c>
      <x:c r="C3419" s="6">
        <x:v>59.9959865066667</x:v>
      </x:c>
      <x:c r="D3419" s="14" t="s">
        <x:v>92</x:v>
      </x:c>
      <x:c r="E3419" s="15">
        <x:v>44733.6680121875</x:v>
      </x:c>
      <x:c r="F3419" t="s">
        <x:v>97</x:v>
      </x:c>
      <x:c r="G3419" s="6">
        <x:v>97.5259864570136</x:v>
      </x:c>
      <x:c r="H3419" t="s">
        <x:v>95</x:v>
      </x:c>
      <x:c r="I3419" s="6">
        <x:v>25.7921366430201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21.231</x:v>
      </x:c>
      <x:c r="S3419" s="8">
        <x:v>78778.0120430407</x:v>
      </x:c>
      <x:c r="T3419" s="12">
        <x:v>265360.373009928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159400</x:v>
      </x:c>
      <x:c r="B3420" s="1">
        <x:v>44756.4892539352</x:v>
      </x:c>
      <x:c r="C3420" s="6">
        <x:v>60.012767355</x:v>
      </x:c>
      <x:c r="D3420" s="14" t="s">
        <x:v>92</x:v>
      </x:c>
      <x:c r="E3420" s="15">
        <x:v>44733.6680121875</x:v>
      </x:c>
      <x:c r="F3420" t="s">
        <x:v>97</x:v>
      </x:c>
      <x:c r="G3420" s="6">
        <x:v>97.5087253334718</x:v>
      </x:c>
      <x:c r="H3420" t="s">
        <x:v>95</x:v>
      </x:c>
      <x:c r="I3420" s="6">
        <x:v>25.7921366430201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21.233</x:v>
      </x:c>
      <x:c r="S3420" s="8">
        <x:v>78777.6896490727</x:v>
      </x:c>
      <x:c r="T3420" s="12">
        <x:v>265351.279818992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159409</x:v>
      </x:c>
      <x:c r="B3421" s="1">
        <x:v>44756.489265706</x:v>
      </x:c>
      <x:c r="C3421" s="6">
        <x:v>60.0297168416667</x:v>
      </x:c>
      <x:c r="D3421" s="14" t="s">
        <x:v>92</x:v>
      </x:c>
      <x:c r="E3421" s="15">
        <x:v>44733.6680121875</x:v>
      </x:c>
      <x:c r="F3421" t="s">
        <x:v>97</x:v>
      </x:c>
      <x:c r="G3421" s="6">
        <x:v>97.5026434353748</x:v>
      </x:c>
      <x:c r="H3421" t="s">
        <x:v>95</x:v>
      </x:c>
      <x:c r="I3421" s="6">
        <x:v>25.7983203869489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21.233</x:v>
      </x:c>
      <x:c r="S3421" s="8">
        <x:v>78786.2018729917</x:v>
      </x:c>
      <x:c r="T3421" s="12">
        <x:v>265351.015324852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159416</x:v>
      </x:c>
      <x:c r="B3422" s="1">
        <x:v>44756.4892768171</x:v>
      </x:c>
      <x:c r="C3422" s="6">
        <x:v>60.0456802433333</x:v>
      </x:c>
      <x:c r="D3422" s="14" t="s">
        <x:v>92</x:v>
      </x:c>
      <x:c r="E3422" s="15">
        <x:v>44733.6680121875</x:v>
      </x:c>
      <x:c r="F3422" t="s">
        <x:v>97</x:v>
      </x:c>
      <x:c r="G3422" s="6">
        <x:v>97.5112729944918</x:v>
      </x:c>
      <x:c r="H3422" t="s">
        <x:v>95</x:v>
      </x:c>
      <x:c r="I3422" s="6">
        <x:v>25.7983203869489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21.232</x:v>
      </x:c>
      <x:c r="S3422" s="8">
        <x:v>78789.6056155323</x:v>
      </x:c>
      <x:c r="T3422" s="12">
        <x:v>265341.337917093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159418</x:v>
      </x:c>
      <x:c r="B3423" s="1">
        <x:v>44756.4892885069</x:v>
      </x:c>
      <x:c r="C3423" s="6">
        <x:v>60.0625111533333</x:v>
      </x:c>
      <x:c r="D3423" s="14" t="s">
        <x:v>92</x:v>
      </x:c>
      <x:c r="E3423" s="15">
        <x:v>44733.6680121875</x:v>
      </x:c>
      <x:c r="F3423" t="s">
        <x:v>97</x:v>
      </x:c>
      <x:c r="G3423" s="6">
        <x:v>97.4914680304307</x:v>
      </x:c>
      <x:c r="H3423" t="s">
        <x:v>95</x:v>
      </x:c>
      <x:c r="I3423" s="6">
        <x:v>25.7921366430201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21.235</x:v>
      </x:c>
      <x:c r="S3423" s="8">
        <x:v>78784.5406996456</x:v>
      </x:c>
      <x:c r="T3423" s="12">
        <x:v>265340.933164778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159426</x:v>
      </x:c>
      <x:c r="B3424" s="1">
        <x:v>44756.4893001968</x:v>
      </x:c>
      <x:c r="C3424" s="6">
        <x:v>60.079350005</x:v>
      </x:c>
      <x:c r="D3424" s="14" t="s">
        <x:v>92</x:v>
      </x:c>
      <x:c r="E3424" s="15">
        <x:v>44733.6680121875</x:v>
      </x:c>
      <x:c r="F3424" t="s">
        <x:v>97</x:v>
      </x:c>
      <x:c r="G3424" s="6">
        <x:v>97.5259864570136</x:v>
      </x:c>
      <x:c r="H3424" t="s">
        <x:v>95</x:v>
      </x:c>
      <x:c r="I3424" s="6">
        <x:v>25.7921366430201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21.231</x:v>
      </x:c>
      <x:c r="S3424" s="8">
        <x:v>78790.7868551736</x:v>
      </x:c>
      <x:c r="T3424" s="12">
        <x:v>265342.296170801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159429</x:v>
      </x:c>
      <x:c r="B3425" s="1">
        <x:v>44756.4893118866</x:v>
      </x:c>
      <x:c r="C3425" s="6">
        <x:v>60.0961828383333</x:v>
      </x:c>
      <x:c r="D3425" s="14" t="s">
        <x:v>92</x:v>
      </x:c>
      <x:c r="E3425" s="15">
        <x:v>44733.6680121875</x:v>
      </x:c>
      <x:c r="F3425" t="s">
        <x:v>97</x:v>
      </x:c>
      <x:c r="G3425" s="6">
        <x:v>97.5112729944918</x:v>
      </x:c>
      <x:c r="H3425" t="s">
        <x:v>95</x:v>
      </x:c>
      <x:c r="I3425" s="6">
        <x:v>25.7983203869489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21.232</x:v>
      </x:c>
      <x:c r="S3425" s="8">
        <x:v>78786.2038637855</x:v>
      </x:c>
      <x:c r="T3425" s="12">
        <x:v>265344.406049675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159435</x:v>
      </x:c>
      <x:c r="B3426" s="1">
        <x:v>44756.4893229977</x:v>
      </x:c>
      <x:c r="C3426" s="6">
        <x:v>60.112222765</x:v>
      </x:c>
      <x:c r="D3426" s="14" t="s">
        <x:v>92</x:v>
      </x:c>
      <x:c r="E3426" s="15">
        <x:v>44733.6680121875</x:v>
      </x:c>
      <x:c r="F3426" t="s">
        <x:v>97</x:v>
      </x:c>
      <x:c r="G3426" s="6">
        <x:v>97.5112729944918</x:v>
      </x:c>
      <x:c r="H3426" t="s">
        <x:v>95</x:v>
      </x:c>
      <x:c r="I3426" s="6">
        <x:v>25.7983203869489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21.232</x:v>
      </x:c>
      <x:c r="S3426" s="8">
        <x:v>78794.0529963048</x:v>
      </x:c>
      <x:c r="T3426" s="12">
        <x:v>265341.515666575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159443</x:v>
      </x:c>
      <x:c r="B3427" s="1">
        <x:v>44756.4893348032</x:v>
      </x:c>
      <x:c r="C3427" s="6">
        <x:v>60.1291742483333</x:v>
      </x:c>
      <x:c r="D3427" s="14" t="s">
        <x:v>92</x:v>
      </x:c>
      <x:c r="E3427" s="15">
        <x:v>44733.6680121875</x:v>
      </x:c>
      <x:c r="F3427" t="s">
        <x:v>97</x:v>
      </x:c>
      <x:c r="G3427" s="6">
        <x:v>97.4940148313257</x:v>
      </x:c>
      <x:c r="H3427" t="s">
        <x:v>95</x:v>
      </x:c>
      <x:c r="I3427" s="6">
        <x:v>25.7983203869489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21.234</x:v>
      </x:c>
      <x:c r="S3427" s="8">
        <x:v>78789.3892668514</x:v>
      </x:c>
      <x:c r="T3427" s="12">
        <x:v>265336.61380976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159449</x:v>
      </x:c>
      <x:c r="B3428" s="1">
        <x:v>44756.4893464931</x:v>
      </x:c>
      <x:c r="C3428" s="6">
        <x:v>60.1460177066667</x:v>
      </x:c>
      <x:c r="D3428" s="14" t="s">
        <x:v>92</x:v>
      </x:c>
      <x:c r="E3428" s="15">
        <x:v>44733.6680121875</x:v>
      </x:c>
      <x:c r="F3428" t="s">
        <x:v>97</x:v>
      </x:c>
      <x:c r="G3428" s="6">
        <x:v>97.5518853082795</x:v>
      </x:c>
      <x:c r="H3428" t="s">
        <x:v>95</x:v>
      </x:c>
      <x:c r="I3428" s="6">
        <x:v>25.7921366430201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21.228</x:v>
      </x:c>
      <x:c r="S3428" s="8">
        <x:v>78796.6338096579</x:v>
      </x:c>
      <x:c r="T3428" s="12">
        <x:v>265341.261404455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159458</x:v>
      </x:c>
      <x:c r="B3429" s="1">
        <x:v>44756.4893581829</x:v>
      </x:c>
      <x:c r="C3429" s="6">
        <x:v>60.1629047766667</x:v>
      </x:c>
      <x:c r="D3429" s="14" t="s">
        <x:v>92</x:v>
      </x:c>
      <x:c r="E3429" s="15">
        <x:v>44733.6680121875</x:v>
      </x:c>
      <x:c r="F3429" t="s">
        <x:v>97</x:v>
      </x:c>
      <x:c r="G3429" s="6">
        <x:v>97.4742145467412</x:v>
      </x:c>
      <x:c r="H3429" t="s">
        <x:v>95</x:v>
      </x:c>
      <x:c r="I3429" s="6">
        <x:v>25.7921366430201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21.237</x:v>
      </x:c>
      <x:c r="S3429" s="8">
        <x:v>78800.2271609911</x:v>
      </x:c>
      <x:c r="T3429" s="12">
        <x:v>265332.024060657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159462</x:v>
      </x:c>
      <x:c r="B3430" s="1">
        <x:v>44756.4893693287</x:v>
      </x:c>
      <x:c r="C3430" s="6">
        <x:v>60.1789349516667</x:v>
      </x:c>
      <x:c r="D3430" s="14" t="s">
        <x:v>92</x:v>
      </x:c>
      <x:c r="E3430" s="15">
        <x:v>44733.6680121875</x:v>
      </x:c>
      <x:c r="F3430" t="s">
        <x:v>97</x:v>
      </x:c>
      <x:c r="G3430" s="6">
        <x:v>97.4828408112387</x:v>
      </x:c>
      <x:c r="H3430" t="s">
        <x:v>95</x:v>
      </x:c>
      <x:c r="I3430" s="6">
        <x:v>25.7921366430201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21.236</x:v>
      </x:c>
      <x:c r="S3430" s="8">
        <x:v>78795.8584703904</x:v>
      </x:c>
      <x:c r="T3430" s="12">
        <x:v>265335.079669871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159466</x:v>
      </x:c>
      <x:c r="B3431" s="1">
        <x:v>44756.4893810532</x:v>
      </x:c>
      <x:c r="C3431" s="6">
        <x:v>60.1958072816667</x:v>
      </x:c>
      <x:c r="D3431" s="14" t="s">
        <x:v>92</x:v>
      </x:c>
      <x:c r="E3431" s="15">
        <x:v>44733.6680121875</x:v>
      </x:c>
      <x:c r="F3431" t="s">
        <x:v>97</x:v>
      </x:c>
      <x:c r="G3431" s="6">
        <x:v>97.5026434353748</x:v>
      </x:c>
      <x:c r="H3431" t="s">
        <x:v>95</x:v>
      </x:c>
      <x:c r="I3431" s="6">
        <x:v>25.7983203869489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21.233</x:v>
      </x:c>
      <x:c r="S3431" s="8">
        <x:v>78799.9343216841</x:v>
      </x:c>
      <x:c r="T3431" s="12">
        <x:v>265334.440364742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159472</x:v>
      </x:c>
      <x:c r="B3432" s="1">
        <x:v>44756.4893927431</x:v>
      </x:c>
      <x:c r="C3432" s="6">
        <x:v>60.2126226433333</x:v>
      </x:c>
      <x:c r="D3432" s="14" t="s">
        <x:v>92</x:v>
      </x:c>
      <x:c r="E3432" s="15">
        <x:v>44733.6680121875</x:v>
      </x:c>
      <x:c r="F3432" t="s">
        <x:v>97</x:v>
      </x:c>
      <x:c r="G3432" s="6">
        <x:v>97.4853871822009</x:v>
      </x:c>
      <x:c r="H3432" t="s">
        <x:v>95</x:v>
      </x:c>
      <x:c r="I3432" s="6">
        <x:v>25.7983203869489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21.235</x:v>
      </x:c>
      <x:c r="S3432" s="8">
        <x:v>78804.4668680529</x:v>
      </x:c>
      <x:c r="T3432" s="12">
        <x:v>265333.574848596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159482</x:v>
      </x:c>
      <x:c r="B3433" s="1">
        <x:v>44756.4894044329</x:v>
      </x:c>
      <x:c r="C3433" s="6">
        <x:v>60.2294750566667</x:v>
      </x:c>
      <x:c r="D3433" s="14" t="s">
        <x:v>92</x:v>
      </x:c>
      <x:c r="E3433" s="15">
        <x:v>44733.6680121875</x:v>
      </x:c>
      <x:c r="F3433" t="s">
        <x:v>97</x:v>
      </x:c>
      <x:c r="G3433" s="6">
        <x:v>97.5087253334718</x:v>
      </x:c>
      <x:c r="H3433" t="s">
        <x:v>95</x:v>
      </x:c>
      <x:c r="I3433" s="6">
        <x:v>25.7921366430201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21.233</x:v>
      </x:c>
      <x:c r="S3433" s="8">
        <x:v>78801.5798843607</x:v>
      </x:c>
      <x:c r="T3433" s="12">
        <x:v>265332.349308496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159488</x:v>
      </x:c>
      <x:c r="B3434" s="1">
        <x:v>44756.489416088</x:v>
      </x:c>
      <x:c r="C3434" s="6">
        <x:v>60.2462763083333</x:v>
      </x:c>
      <x:c r="D3434" s="14" t="s">
        <x:v>92</x:v>
      </x:c>
      <x:c r="E3434" s="15">
        <x:v>44733.6680121875</x:v>
      </x:c>
      <x:c r="F3434" t="s">
        <x:v>97</x:v>
      </x:c>
      <x:c r="G3434" s="6">
        <x:v>97.4853871822009</x:v>
      </x:c>
      <x:c r="H3434" t="s">
        <x:v>95</x:v>
      </x:c>
      <x:c r="I3434" s="6">
        <x:v>25.7983203869489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21.235</x:v>
      </x:c>
      <x:c r="S3434" s="8">
        <x:v>78804.6752788182</x:v>
      </x:c>
      <x:c r="T3434" s="12">
        <x:v>265328.63837993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159491</x:v>
      </x:c>
      <x:c r="B3435" s="1">
        <x:v>44756.4894272801</x:v>
      </x:c>
      <x:c r="C3435" s="6">
        <x:v>60.262376665</x:v>
      </x:c>
      <x:c r="D3435" s="14" t="s">
        <x:v>92</x:v>
      </x:c>
      <x:c r="E3435" s="15">
        <x:v>44733.6680121875</x:v>
      </x:c>
      <x:c r="F3435" t="s">
        <x:v>97</x:v>
      </x:c>
      <x:c r="G3435" s="6">
        <x:v>97.4508861320726</x:v>
      </x:c>
      <x:c r="H3435" t="s">
        <x:v>95</x:v>
      </x:c>
      <x:c r="I3435" s="6">
        <x:v>25.7983203869489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21.239</x:v>
      </x:c>
      <x:c r="S3435" s="8">
        <x:v>78807.769751927</x:v>
      </x:c>
      <x:c r="T3435" s="12">
        <x:v>265333.147693998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159497</x:v>
      </x:c>
      <x:c r="B3436" s="1">
        <x:v>44756.4894389699</x:v>
      </x:c>
      <x:c r="C3436" s="6">
        <x:v>60.2792220383333</x:v>
      </x:c>
      <x:c r="D3436" s="14" t="s">
        <x:v>92</x:v>
      </x:c>
      <x:c r="E3436" s="15">
        <x:v>44733.6680121875</x:v>
      </x:c>
      <x:c r="F3436" t="s">
        <x:v>97</x:v>
      </x:c>
      <x:c r="G3436" s="6">
        <x:v>97.4681347481497</x:v>
      </x:c>
      <x:c r="H3436" t="s">
        <x:v>95</x:v>
      </x:c>
      <x:c r="I3436" s="6">
        <x:v>25.7983203869489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21.237</x:v>
      </x:c>
      <x:c r="S3436" s="8">
        <x:v>78805.4365784521</x:v>
      </x:c>
      <x:c r="T3436" s="12">
        <x:v>265340.023775886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159503</x:v>
      </x:c>
      <x:c r="B3437" s="1">
        <x:v>44756.4894507292</x:v>
      </x:c>
      <x:c r="C3437" s="6">
        <x:v>60.2961408016667</x:v>
      </x:c>
      <x:c r="D3437" s="14" t="s">
        <x:v>92</x:v>
      </x:c>
      <x:c r="E3437" s="15">
        <x:v>44733.6680121875</x:v>
      </x:c>
      <x:c r="F3437" t="s">
        <x:v>97</x:v>
      </x:c>
      <x:c r="G3437" s="6">
        <x:v>97.4483414799788</x:v>
      </x:c>
      <x:c r="H3437" t="s">
        <x:v>95</x:v>
      </x:c>
      <x:c r="I3437" s="6">
        <x:v>25.7921366430201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21.24</x:v>
      </x:c>
      <x:c r="S3437" s="8">
        <x:v>78812.8235190244</x:v>
      </x:c>
      <x:c r="T3437" s="12">
        <x:v>265347.000128156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159507</x:v>
      </x:c>
      <x:c r="B3438" s="1">
        <x:v>44756.4894618403</x:v>
      </x:c>
      <x:c r="C3438" s="6">
        <x:v>60.31216965</x:v>
      </x:c>
      <x:c r="D3438" s="14" t="s">
        <x:v>92</x:v>
      </x:c>
      <x:c r="E3438" s="15">
        <x:v>44733.6680121875</x:v>
      </x:c>
      <x:c r="F3438" t="s">
        <x:v>97</x:v>
      </x:c>
      <x:c r="G3438" s="6">
        <x:v>97.4681347481497</x:v>
      </x:c>
      <x:c r="H3438" t="s">
        <x:v>95</x:v>
      </x:c>
      <x:c r="I3438" s="6">
        <x:v>25.7983203869489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21.237</x:v>
      </x:c>
      <x:c r="S3438" s="8">
        <x:v>78807.5003037227</x:v>
      </x:c>
      <x:c r="T3438" s="12">
        <x:v>265323.748934202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159518</x:v>
      </x:c>
      <x:c r="B3439" s="1">
        <x:v>44756.4894735301</x:v>
      </x:c>
      <x:c r="C3439" s="6">
        <x:v>60.3289811333333</x:v>
      </x:c>
      <x:c r="D3439" s="14" t="s">
        <x:v>92</x:v>
      </x:c>
      <x:c r="E3439" s="15">
        <x:v>44733.6680121875</x:v>
      </x:c>
      <x:c r="F3439" t="s">
        <x:v>97</x:v>
      </x:c>
      <x:c r="G3439" s="6">
        <x:v>97.4103242914488</x:v>
      </x:c>
      <x:c r="H3439" t="s">
        <x:v>95</x:v>
      </x:c>
      <x:c r="I3439" s="6">
        <x:v>25.8045041422643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21.243</x:v>
      </x:c>
      <x:c r="S3439" s="8">
        <x:v>78812.5266627043</x:v>
      </x:c>
      <x:c r="T3439" s="12">
        <x:v>265332.332758301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159521</x:v>
      </x:c>
      <x:c r="B3440" s="1">
        <x:v>44756.4894852662</x:v>
      </x:c>
      <x:c r="C3440" s="6">
        <x:v>60.34585643</x:v>
      </x:c>
      <x:c r="D3440" s="14" t="s">
        <x:v>92</x:v>
      </x:c>
      <x:c r="E3440" s="15">
        <x:v>44733.6680121875</x:v>
      </x:c>
      <x:c r="F3440" t="s">
        <x:v>97</x:v>
      </x:c>
      <x:c r="G3440" s="6">
        <x:v>97.4681347481497</x:v>
      </x:c>
      <x:c r="H3440" t="s">
        <x:v>95</x:v>
      </x:c>
      <x:c r="I3440" s="6">
        <x:v>25.7983203869489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21.237</x:v>
      </x:c>
      <x:c r="S3440" s="8">
        <x:v>78819.5331731713</x:v>
      </x:c>
      <x:c r="T3440" s="12">
        <x:v>265332.742087335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159529</x:v>
      </x:c>
      <x:c r="B3441" s="1">
        <x:v>44756.489496956</x:v>
      </x:c>
      <x:c r="C3441" s="6">
        <x:v>60.3626797583333</x:v>
      </x:c>
      <x:c r="D3441" s="14" t="s">
        <x:v>92</x:v>
      </x:c>
      <x:c r="E3441" s="15">
        <x:v>44733.6680121875</x:v>
      </x:c>
      <x:c r="F3441" t="s">
        <x:v>97</x:v>
      </x:c>
      <x:c r="G3441" s="6">
        <x:v>97.4508861320726</x:v>
      </x:c>
      <x:c r="H3441" t="s">
        <x:v>95</x:v>
      </x:c>
      <x:c r="I3441" s="6">
        <x:v>25.7983203869489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21.239</x:v>
      </x:c>
      <x:c r="S3441" s="8">
        <x:v>78815.4883824223</x:v>
      </x:c>
      <x:c r="T3441" s="12">
        <x:v>265326.02377982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159535</x:v>
      </x:c>
      <x:c r="B3442" s="1">
        <x:v>44756.4895086458</x:v>
      </x:c>
      <x:c r="C3442" s="6">
        <x:v>60.37952502</x:v>
      </x:c>
      <x:c r="D3442" s="14" t="s">
        <x:v>92</x:v>
      </x:c>
      <x:c r="E3442" s="15">
        <x:v>44733.6680121875</x:v>
      </x:c>
      <x:c r="F3442" t="s">
        <x:v>97</x:v>
      </x:c>
      <x:c r="G3442" s="6">
        <x:v>97.4508861320726</x:v>
      </x:c>
      <x:c r="H3442" t="s">
        <x:v>95</x:v>
      </x:c>
      <x:c r="I3442" s="6">
        <x:v>25.7983203869489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21.239</x:v>
      </x:c>
      <x:c r="S3442" s="8">
        <x:v>78813.3012927908</x:v>
      </x:c>
      <x:c r="T3442" s="12">
        <x:v>265332.202728294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159537</x:v>
      </x:c>
      <x:c r="B3443" s="1">
        <x:v>44756.4895197569</x:v>
      </x:c>
      <x:c r="C3443" s="6">
        <x:v>60.3955392333333</x:v>
      </x:c>
      <x:c r="D3443" s="14" t="s">
        <x:v>92</x:v>
      </x:c>
      <x:c r="E3443" s="15">
        <x:v>44733.6680121875</x:v>
      </x:c>
      <x:c r="F3443" t="s">
        <x:v>97</x:v>
      </x:c>
      <x:c r="G3443" s="6">
        <x:v>97.4706807580866</x:v>
      </x:c>
      <x:c r="H3443" t="s">
        <x:v>95</x:v>
      </x:c>
      <x:c r="I3443" s="6">
        <x:v>25.8045041422643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21.236</x:v>
      </x:c>
      <x:c r="S3443" s="8">
        <x:v>78810.6497622583</x:v>
      </x:c>
      <x:c r="T3443" s="12">
        <x:v>265324.891418278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159547</x:v>
      </x:c>
      <x:c r="B3444" s="1">
        <x:v>44756.4895315162</x:v>
      </x:c>
      <x:c r="C3444" s="6">
        <x:v>60.4124583283333</x:v>
      </x:c>
      <x:c r="D3444" s="14" t="s">
        <x:v>92</x:v>
      </x:c>
      <x:c r="E3444" s="15">
        <x:v>44733.6680121875</x:v>
      </x:c>
      <x:c r="F3444" t="s">
        <x:v>97</x:v>
      </x:c>
      <x:c r="G3444" s="6">
        <x:v>97.4483414799788</x:v>
      </x:c>
      <x:c r="H3444" t="s">
        <x:v>95</x:v>
      </x:c>
      <x:c r="I3444" s="6">
        <x:v>25.7921366430201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21.24</x:v>
      </x:c>
      <x:c r="S3444" s="8">
        <x:v>78817.1708909007</x:v>
      </x:c>
      <x:c r="T3444" s="12">
        <x:v>265319.5242046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159549</x:v>
      </x:c>
      <x:c r="B3445" s="1">
        <x:v>44756.489543206</x:v>
      </x:c>
      <x:c r="C3445" s="6">
        <x:v>60.4292898683333</x:v>
      </x:c>
      <x:c r="D3445" s="14" t="s">
        <x:v>92</x:v>
      </x:c>
      <x:c r="E3445" s="15">
        <x:v>44733.6680121875</x:v>
      </x:c>
      <x:c r="F3445" t="s">
        <x:v>97</x:v>
      </x:c>
      <x:c r="G3445" s="6">
        <x:v>97.416400349249</x:v>
      </x:c>
      <x:c r="H3445" t="s">
        <x:v>95</x:v>
      </x:c>
      <x:c r="I3445" s="6">
        <x:v>25.7983203869489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21.243</x:v>
      </x:c>
      <x:c r="S3445" s="8">
        <x:v>78815.8913270089</x:v>
      </x:c>
      <x:c r="T3445" s="12">
        <x:v>265329.766798889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159558</x:v>
      </x:c>
      <x:c r="B3446" s="1">
        <x:v>44756.4895548611</x:v>
      </x:c>
      <x:c r="C3446" s="6">
        <x:v>60.4460838633333</x:v>
      </x:c>
      <x:c r="D3446" s="14" t="s">
        <x:v>92</x:v>
      </x:c>
      <x:c r="E3446" s="15">
        <x:v>44733.6680121875</x:v>
      </x:c>
      <x:c r="F3446" t="s">
        <x:v>97</x:v>
      </x:c>
      <x:c r="G3446" s="6">
        <x:v>97.4336413328216</x:v>
      </x:c>
      <x:c r="H3446" t="s">
        <x:v>95</x:v>
      </x:c>
      <x:c r="I3446" s="6">
        <x:v>25.7983203869489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21.241</x:v>
      </x:c>
      <x:c r="S3446" s="8">
        <x:v>78814.9967674407</x:v>
      </x:c>
      <x:c r="T3446" s="12">
        <x:v>265322.424411905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159565</x:v>
      </x:c>
      <x:c r="B3447" s="1">
        <x:v>44756.4895665856</x:v>
      </x:c>
      <x:c r="C3447" s="6">
        <x:v>60.4629722516667</x:v>
      </x:c>
      <x:c r="D3447" s="14" t="s">
        <x:v>92</x:v>
      </x:c>
      <x:c r="E3447" s="15">
        <x:v>44733.6680121875</x:v>
      </x:c>
      <x:c r="F3447" t="s">
        <x:v>97</x:v>
      </x:c>
      <x:c r="G3447" s="6">
        <x:v>97.4422632554156</x:v>
      </x:c>
      <x:c r="H3447" t="s">
        <x:v>95</x:v>
      </x:c>
      <x:c r="I3447" s="6">
        <x:v>25.7983203869489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21.24</x:v>
      </x:c>
      <x:c r="S3447" s="8">
        <x:v>78826.4311949222</x:v>
      </x:c>
      <x:c r="T3447" s="12">
        <x:v>265333.118064318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159572</x:v>
      </x:c>
      <x:c r="B3448" s="1">
        <x:v>44756.489577662</x:v>
      </x:c>
      <x:c r="C3448" s="6">
        <x:v>60.4789384183333</x:v>
      </x:c>
      <x:c r="D3448" s="14" t="s">
        <x:v>92</x:v>
      </x:c>
      <x:c r="E3448" s="15">
        <x:v>44733.6680121875</x:v>
      </x:c>
      <x:c r="F3448" t="s">
        <x:v>97</x:v>
      </x:c>
      <x:c r="G3448" s="6">
        <x:v>97.4422632554156</x:v>
      </x:c>
      <x:c r="H3448" t="s">
        <x:v>95</x:v>
      </x:c>
      <x:c r="I3448" s="6">
        <x:v>25.7983203869489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21.24</x:v>
      </x:c>
      <x:c r="S3448" s="8">
        <x:v>78825.2028865057</x:v>
      </x:c>
      <x:c r="T3448" s="12">
        <x:v>265340.993425944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159575</x:v>
      </x:c>
      <x:c r="B3449" s="1">
        <x:v>44756.4895893518</x:v>
      </x:c>
      <x:c r="C3449" s="6">
        <x:v>60.4957819166667</x:v>
      </x:c>
      <x:c r="D3449" s="14" t="s">
        <x:v>92</x:v>
      </x:c>
      <x:c r="E3449" s="15">
        <x:v>44733.6680121875</x:v>
      </x:c>
      <x:c r="F3449" t="s">
        <x:v>97</x:v>
      </x:c>
      <x:c r="G3449" s="6">
        <x:v>97.4361856242571</x:v>
      </x:c>
      <x:c r="H3449" t="s">
        <x:v>95</x:v>
      </x:c>
      <x:c r="I3449" s="6">
        <x:v>25.8045041422643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21.24</x:v>
      </x:c>
      <x:c r="S3449" s="8">
        <x:v>78821.3797856748</x:v>
      </x:c>
      <x:c r="T3449" s="12">
        <x:v>265333.415076235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159582</x:v>
      </x:c>
      <x:c r="B3450" s="1">
        <x:v>44756.4896010764</x:v>
      </x:c>
      <x:c r="C3450" s="6">
        <x:v>60.5126607533333</x:v>
      </x:c>
      <x:c r="D3450" s="14" t="s">
        <x:v>92</x:v>
      </x:c>
      <x:c r="E3450" s="15">
        <x:v>44733.6680121875</x:v>
      </x:c>
      <x:c r="F3450" t="s">
        <x:v>97</x:v>
      </x:c>
      <x:c r="G3450" s="6">
        <x:v>97.4077812879834</x:v>
      </x:c>
      <x:c r="H3450" t="s">
        <x:v>95</x:v>
      </x:c>
      <x:c r="I3450" s="6">
        <x:v>25.7983203869489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21.244</x:v>
      </x:c>
      <x:c r="S3450" s="8">
        <x:v>78828.8961818487</x:v>
      </x:c>
      <x:c r="T3450" s="12">
        <x:v>265341.789172644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159589</x:v>
      </x:c>
      <x:c r="B3451" s="1">
        <x:v>44756.4896127662</x:v>
      </x:c>
      <x:c r="C3451" s="6">
        <x:v>60.52950485</x:v>
      </x:c>
      <x:c r="D3451" s="14" t="s">
        <x:v>92</x:v>
      </x:c>
      <x:c r="E3451" s="15">
        <x:v>44733.6680121875</x:v>
      </x:c>
      <x:c r="F3451" t="s">
        <x:v>97</x:v>
      </x:c>
      <x:c r="G3451" s="6">
        <x:v>97.4250203641472</x:v>
      </x:c>
      <x:c r="H3451" t="s">
        <x:v>95</x:v>
      </x:c>
      <x:c r="I3451" s="6">
        <x:v>25.7983203869489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21.242</x:v>
      </x:c>
      <x:c r="S3451" s="8">
        <x:v>78832.2980401492</x:v>
      </x:c>
      <x:c r="T3451" s="12">
        <x:v>265346.784778332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159593</x:v>
      </x:c>
      <x:c r="B3452" s="1">
        <x:v>44756.4896238773</x:v>
      </x:c>
      <x:c r="C3452" s="6">
        <x:v>60.5454770283333</x:v>
      </x:c>
      <x:c r="D3452" s="14" t="s">
        <x:v>92</x:v>
      </x:c>
      <x:c r="E3452" s="15">
        <x:v>44733.6680121875</x:v>
      </x:c>
      <x:c r="F3452" t="s">
        <x:v>97</x:v>
      </x:c>
      <x:c r="G3452" s="6">
        <x:v>97.4017057545217</x:v>
      </x:c>
      <x:c r="H3452" t="s">
        <x:v>95</x:v>
      </x:c>
      <x:c r="I3452" s="6">
        <x:v>25.8045041422643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21.244</x:v>
      </x:c>
      <x:c r="S3452" s="8">
        <x:v>78833.2423664181</x:v>
      </x:c>
      <x:c r="T3452" s="12">
        <x:v>265335.830107415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159598</x:v>
      </x:c>
      <x:c r="B3453" s="1">
        <x:v>44756.4896356481</x:v>
      </x:c>
      <x:c r="C3453" s="6">
        <x:v>60.5624099083333</x:v>
      </x:c>
      <x:c r="D3453" s="14" t="s">
        <x:v>92</x:v>
      </x:c>
      <x:c r="E3453" s="15">
        <x:v>44733.6680121875</x:v>
      </x:c>
      <x:c r="F3453" t="s">
        <x:v>97</x:v>
      </x:c>
      <x:c r="G3453" s="6">
        <x:v>97.3844715408211</x:v>
      </x:c>
      <x:c r="H3453" t="s">
        <x:v>95</x:v>
      </x:c>
      <x:c r="I3453" s="6">
        <x:v>25.8045041422643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21.246</x:v>
      </x:c>
      <x:c r="S3453" s="8">
        <x:v>78832.1142977741</x:v>
      </x:c>
      <x:c r="T3453" s="12">
        <x:v>265341.266053707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159607</x:v>
      </x:c>
      <x:c r="B3454" s="1">
        <x:v>44756.4896473032</x:v>
      </x:c>
      <x:c r="C3454" s="6">
        <x:v>60.5792261433333</x:v>
      </x:c>
      <x:c r="D3454" s="14" t="s">
        <x:v>92</x:v>
      </x:c>
      <x:c r="E3454" s="15">
        <x:v>44733.6680121875</x:v>
      </x:c>
      <x:c r="F3454" t="s">
        <x:v>97</x:v>
      </x:c>
      <x:c r="G3454" s="6">
        <x:v>97.416400349249</x:v>
      </x:c>
      <x:c r="H3454" t="s">
        <x:v>95</x:v>
      </x:c>
      <x:c r="I3454" s="6">
        <x:v>25.7983203869489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21.243</x:v>
      </x:c>
      <x:c r="S3454" s="8">
        <x:v>78833.3346567583</x:v>
      </x:c>
      <x:c r="T3454" s="12">
        <x:v>265335.952497765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159612</x:v>
      </x:c>
      <x:c r="B3455" s="1">
        <x:v>44756.4896590625</x:v>
      </x:c>
      <x:c r="C3455" s="6">
        <x:v>60.596141335</x:v>
      </x:c>
      <x:c r="D3455" s="14" t="s">
        <x:v>92</x:v>
      </x:c>
      <x:c r="E3455" s="15">
        <x:v>44733.6680121875</x:v>
      </x:c>
      <x:c r="F3455" t="s">
        <x:v>97</x:v>
      </x:c>
      <x:c r="G3455" s="6">
        <x:v>97.427564226173</x:v>
      </x:c>
      <x:c r="H3455" t="s">
        <x:v>95</x:v>
      </x:c>
      <x:c r="I3455" s="6">
        <x:v>25.8045041422643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21.241</x:v>
      </x:c>
      <x:c r="S3455" s="8">
        <x:v>78838.8653689676</x:v>
      </x:c>
      <x:c r="T3455" s="12">
        <x:v>265343.826058573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159618</x:v>
      </x:c>
      <x:c r="B3456" s="1">
        <x:v>44756.4896701736</x:v>
      </x:c>
      <x:c r="C3456" s="6">
        <x:v>60.612149415</x:v>
      </x:c>
      <x:c r="D3456" s="14" t="s">
        <x:v>92</x:v>
      </x:c>
      <x:c r="E3456" s="15">
        <x:v>44733.6680121875</x:v>
      </x:c>
      <x:c r="F3456" t="s">
        <x:v>97</x:v>
      </x:c>
      <x:c r="G3456" s="6">
        <x:v>97.4017057545217</x:v>
      </x:c>
      <x:c r="H3456" t="s">
        <x:v>95</x:v>
      </x:c>
      <x:c r="I3456" s="6">
        <x:v>25.8045041422643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21.244</x:v>
      </x:c>
      <x:c r="S3456" s="8">
        <x:v>78841.7404377281</x:v>
      </x:c>
      <x:c r="T3456" s="12">
        <x:v>265350.643495308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159623</x:v>
      </x:c>
      <x:c r="B3457" s="1">
        <x:v>44756.4896819444</x:v>
      </x:c>
      <x:c r="C3457" s="6">
        <x:v>60.6290748866667</x:v>
      </x:c>
      <x:c r="D3457" s="14" t="s">
        <x:v>92</x:v>
      </x:c>
      <x:c r="E3457" s="15">
        <x:v>44733.6680121875</x:v>
      </x:c>
      <x:c r="F3457" t="s">
        <x:v>97</x:v>
      </x:c>
      <x:c r="G3457" s="6">
        <x:v>97.3991631802074</x:v>
      </x:c>
      <x:c r="H3457" t="s">
        <x:v>95</x:v>
      </x:c>
      <x:c r="I3457" s="6">
        <x:v>25.7983203869489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21.245</x:v>
      </x:c>
      <x:c r="S3457" s="8">
        <x:v>78836.9897136711</x:v>
      </x:c>
      <x:c r="T3457" s="12">
        <x:v>265328.658543344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159629</x:v>
      </x:c>
      <x:c r="B3458" s="1">
        <x:v>44756.489693669</x:v>
      </x:c>
      <x:c r="C3458" s="6">
        <x:v>60.6459597016667</x:v>
      </x:c>
      <x:c r="D3458" s="14" t="s">
        <x:v>92</x:v>
      </x:c>
      <x:c r="E3458" s="15">
        <x:v>44733.6680121875</x:v>
      </x:c>
      <x:c r="F3458" t="s">
        <x:v>97</x:v>
      </x:c>
      <x:c r="G3458" s="6">
        <x:v>97.3991631802074</x:v>
      </x:c>
      <x:c r="H3458" t="s">
        <x:v>95</x:v>
      </x:c>
      <x:c r="I3458" s="6">
        <x:v>25.7983203869489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21.245</x:v>
      </x:c>
      <x:c r="S3458" s="8">
        <x:v>78847.4069306124</x:v>
      </x:c>
      <x:c r="T3458" s="12">
        <x:v>265343.220492423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159634</x:v>
      </x:c>
      <x:c r="B3459" s="1">
        <x:v>44756.4897053241</x:v>
      </x:c>
      <x:c r="C3459" s="6">
        <x:v>60.66278704</x:v>
      </x:c>
      <x:c r="D3459" s="14" t="s">
        <x:v>92</x:v>
      </x:c>
      <x:c r="E3459" s="15">
        <x:v>44733.6680121875</x:v>
      </x:c>
      <x:c r="F3459" t="s">
        <x:v>97</x:v>
      </x:c>
      <x:c r="G3459" s="6">
        <x:v>97.3930881710269</x:v>
      </x:c>
      <x:c r="H3459" t="s">
        <x:v>95</x:v>
      </x:c>
      <x:c r="I3459" s="6">
        <x:v>25.8045041422643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21.245</x:v>
      </x:c>
      <x:c r="S3459" s="8">
        <x:v>78844.1913306438</x:v>
      </x:c>
      <x:c r="T3459" s="12">
        <x:v>265344.508592338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159644</x:v>
      </x:c>
      <x:c r="B3460" s="1">
        <x:v>44756.4897170486</x:v>
      </x:c>
      <x:c r="C3460" s="6">
        <x:v>60.6796289866667</x:v>
      </x:c>
      <x:c r="D3460" s="14" t="s">
        <x:v>92</x:v>
      </x:c>
      <x:c r="E3460" s="15">
        <x:v>44733.6680121875</x:v>
      </x:c>
      <x:c r="F3460" t="s">
        <x:v>97</x:v>
      </x:c>
      <x:c r="G3460" s="6">
        <x:v>97.356086938652</x:v>
      </x:c>
      <x:c r="H3460" t="s">
        <x:v>95</x:v>
      </x:c>
      <x:c r="I3460" s="6">
        <x:v>25.7983203869489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21.25</x:v>
      </x:c>
      <x:c r="S3460" s="8">
        <x:v>78844.9275621291</x:v>
      </x:c>
      <x:c r="T3460" s="12">
        <x:v>265337.652163801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159647</x:v>
      </x:c>
      <x:c r="B3461" s="1">
        <x:v>44756.4897281597</x:v>
      </x:c>
      <x:c r="C3461" s="6">
        <x:v>60.69562889</x:v>
      </x:c>
      <x:c r="D3461" s="14" t="s">
        <x:v>92</x:v>
      </x:c>
      <x:c r="E3461" s="15">
        <x:v>44733.6680121875</x:v>
      </x:c>
      <x:c r="F3461" t="s">
        <x:v>97</x:v>
      </x:c>
      <x:c r="G3461" s="6">
        <x:v>97.3991631802074</x:v>
      </x:c>
      <x:c r="H3461" t="s">
        <x:v>95</x:v>
      </x:c>
      <x:c r="I3461" s="6">
        <x:v>25.7983203869489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21.245</x:v>
      </x:c>
      <x:c r="S3461" s="8">
        <x:v>78844.4987320873</x:v>
      </x:c>
      <x:c r="T3461" s="12">
        <x:v>265340.108365084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159652</x:v>
      </x:c>
      <x:c r="B3462" s="1">
        <x:v>44756.4897398495</x:v>
      </x:c>
      <x:c r="C3462" s="6">
        <x:v>60.7124992333333</x:v>
      </x:c>
      <x:c r="D3462" s="14" t="s">
        <x:v>92</x:v>
      </x:c>
      <x:c r="E3462" s="15">
        <x:v>44733.6680121875</x:v>
      </x:c>
      <x:c r="F3462" t="s">
        <x:v>97</x:v>
      </x:c>
      <x:c r="G3462" s="6">
        <x:v>97.3647002811306</x:v>
      </x:c>
      <x:c r="H3462" t="s">
        <x:v>95</x:v>
      </x:c>
      <x:c r="I3462" s="6">
        <x:v>25.7983203869489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21.249</x:v>
      </x:c>
      <x:c r="S3462" s="8">
        <x:v>78844.5054366075</x:v>
      </x:c>
      <x:c r="T3462" s="12">
        <x:v>265339.27930446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159662</x:v>
      </x:c>
      <x:c r="B3463" s="1">
        <x:v>44756.4897516204</x:v>
      </x:c>
      <x:c r="C3463" s="6">
        <x:v>60.729419565</x:v>
      </x:c>
      <x:c r="D3463" s="14" t="s">
        <x:v>92</x:v>
      </x:c>
      <x:c r="E3463" s="15">
        <x:v>44733.6680121875</x:v>
      </x:c>
      <x:c r="F3463" t="s">
        <x:v>97</x:v>
      </x:c>
      <x:c r="G3463" s="6">
        <x:v>97.3991631802074</x:v>
      </x:c>
      <x:c r="H3463" t="s">
        <x:v>95</x:v>
      </x:c>
      <x:c r="I3463" s="6">
        <x:v>25.7983203869489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21.245</x:v>
      </x:c>
      <x:c r="S3463" s="8">
        <x:v>78851.3578706797</x:v>
      </x:c>
      <x:c r="T3463" s="12">
        <x:v>265330.263870749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159667</x:v>
      </x:c>
      <x:c r="B3464" s="1">
        <x:v>44756.4897633449</x:v>
      </x:c>
      <x:c r="C3464" s="6">
        <x:v>60.7462954916667</x:v>
      </x:c>
      <x:c r="D3464" s="14" t="s">
        <x:v>92</x:v>
      </x:c>
      <x:c r="E3464" s="15">
        <x:v>44733.6680121875</x:v>
      </x:c>
      <x:c r="F3464" t="s">
        <x:v>97</x:v>
      </x:c>
      <x:c r="G3464" s="6">
        <x:v>97.3647002811306</x:v>
      </x:c>
      <x:c r="H3464" t="s">
        <x:v>95</x:v>
      </x:c>
      <x:c r="I3464" s="6">
        <x:v>25.7983203869489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21.249</x:v>
      </x:c>
      <x:c r="S3464" s="8">
        <x:v>78848.7761457575</x:v>
      </x:c>
      <x:c r="T3464" s="12">
        <x:v>265328.817229907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159673</x:v>
      </x:c>
      <x:c r="B3465" s="1">
        <x:v>44756.4897744213</x:v>
      </x:c>
      <x:c r="C3465" s="6">
        <x:v>60.7622686883333</x:v>
      </x:c>
      <x:c r="D3465" s="14" t="s">
        <x:v>92</x:v>
      </x:c>
      <x:c r="E3465" s="15">
        <x:v>44733.6680121875</x:v>
      </x:c>
      <x:c r="F3465" t="s">
        <x:v>97</x:v>
      </x:c>
      <x:c r="G3465" s="6">
        <x:v>97.3586273685042</x:v>
      </x:c>
      <x:c r="H3465" t="s">
        <x:v>95</x:v>
      </x:c>
      <x:c r="I3465" s="6">
        <x:v>25.8045041422643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21.249</x:v>
      </x:c>
      <x:c r="S3465" s="8">
        <x:v>78849.8101201483</x:v>
      </x:c>
      <x:c r="T3465" s="12">
        <x:v>265329.746924738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159676</x:v>
      </x:c>
      <x:c r="B3466" s="1">
        <x:v>44756.4897861458</x:v>
      </x:c>
      <x:c r="C3466" s="6">
        <x:v>60.7791562366667</x:v>
      </x:c>
      <x:c r="D3466" s="14" t="s">
        <x:v>92</x:v>
      </x:c>
      <x:c r="E3466" s="15">
        <x:v>44733.6680121875</x:v>
      </x:c>
      <x:c r="F3466" t="s">
        <x:v>97</x:v>
      </x:c>
      <x:c r="G3466" s="6">
        <x:v>97.3474745488031</x:v>
      </x:c>
      <x:c r="H3466" t="s">
        <x:v>95</x:v>
      </x:c>
      <x:c r="I3466" s="6">
        <x:v>25.7983203869489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21.251</x:v>
      </x:c>
      <x:c r="S3466" s="8">
        <x:v>78851.9893927837</x:v>
      </x:c>
      <x:c r="T3466" s="12">
        <x:v>265338.122762192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159682</x:v>
      </x:c>
      <x:c r="B3467" s="1">
        <x:v>44756.4897978356</x:v>
      </x:c>
      <x:c r="C3467" s="6">
        <x:v>60.7959732383333</x:v>
      </x:c>
      <x:c r="D3467" s="14" t="s">
        <x:v>92</x:v>
      </x:c>
      <x:c r="E3467" s="15">
        <x:v>44733.6680121875</x:v>
      </x:c>
      <x:c r="F3467" t="s">
        <x:v>97</x:v>
      </x:c>
      <x:c r="G3467" s="6">
        <x:v>97.356086938652</x:v>
      </x:c>
      <x:c r="H3467" t="s">
        <x:v>95</x:v>
      </x:c>
      <x:c r="I3467" s="6">
        <x:v>25.7983203869489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21.25</x:v>
      </x:c>
      <x:c r="S3467" s="8">
        <x:v>78853.5521424927</x:v>
      </x:c>
      <x:c r="T3467" s="12">
        <x:v>265340.122744246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159689</x:v>
      </x:c>
      <x:c r="B3468" s="1">
        <x:v>44756.4898095718</x:v>
      </x:c>
      <x:c r="C3468" s="6">
        <x:v>60.8128537066667</x:v>
      </x:c>
      <x:c r="D3468" s="14" t="s">
        <x:v>92</x:v>
      </x:c>
      <x:c r="E3468" s="15">
        <x:v>44733.6680121875</x:v>
      </x:c>
      <x:c r="F3468" t="s">
        <x:v>97</x:v>
      </x:c>
      <x:c r="G3468" s="6">
        <x:v>97.3647002811306</x:v>
      </x:c>
      <x:c r="H3468" t="s">
        <x:v>95</x:v>
      </x:c>
      <x:c r="I3468" s="6">
        <x:v>25.7983203869489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21.249</x:v>
      </x:c>
      <x:c r="S3468" s="8">
        <x:v>78861.7161802487</x:v>
      </x:c>
      <x:c r="T3468" s="12">
        <x:v>265345.166802923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159696</x:v>
      </x:c>
      <x:c r="B3469" s="1">
        <x:v>44756.4898206366</x:v>
      </x:c>
      <x:c r="C3469" s="6">
        <x:v>60.8288382316667</x:v>
      </x:c>
      <x:c r="D3469" s="14" t="s">
        <x:v>92</x:v>
      </x:c>
      <x:c r="E3469" s="15">
        <x:v>44733.6680121875</x:v>
      </x:c>
      <x:c r="F3469" t="s">
        <x:v>97</x:v>
      </x:c>
      <x:c r="G3469" s="6">
        <x:v>97.3621599201694</x:v>
      </x:c>
      <x:c r="H3469" t="s">
        <x:v>95</x:v>
      </x:c>
      <x:c r="I3469" s="6">
        <x:v>25.7921366430201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21.25</x:v>
      </x:c>
      <x:c r="S3469" s="8">
        <x:v>78859.8258513502</x:v>
      </x:c>
      <x:c r="T3469" s="12">
        <x:v>265333.53685639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159701</x:v>
      </x:c>
      <x:c r="B3470" s="1">
        <x:v>44756.4898323264</x:v>
      </x:c>
      <x:c r="C3470" s="6">
        <x:v>60.84564645</x:v>
      </x:c>
      <x:c r="D3470" s="14" t="s">
        <x:v>92</x:v>
      </x:c>
      <x:c r="E3470" s="15">
        <x:v>44733.6680121875</x:v>
      </x:c>
      <x:c r="F3470" t="s">
        <x:v>97</x:v>
      </x:c>
      <x:c r="G3470" s="6">
        <x:v>97.3474745488031</x:v>
      </x:c>
      <x:c r="H3470" t="s">
        <x:v>95</x:v>
      </x:c>
      <x:c r="I3470" s="6">
        <x:v>25.7983203869489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21.251</x:v>
      </x:c>
      <x:c r="S3470" s="8">
        <x:v>78858.3539163473</x:v>
      </x:c>
      <x:c r="T3470" s="12">
        <x:v>265328.576430474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159706</x:v>
      </x:c>
      <x:c r="B3471" s="1">
        <x:v>44756.4898440625</x:v>
      </x:c>
      <x:c r="C3471" s="6">
        <x:v>60.8625435566667</x:v>
      </x:c>
      <x:c r="D3471" s="14" t="s">
        <x:v>92</x:v>
      </x:c>
      <x:c r="E3471" s="15">
        <x:v>44733.6680121875</x:v>
      </x:c>
      <x:c r="F3471" t="s">
        <x:v>97</x:v>
      </x:c>
      <x:c r="G3471" s="6">
        <x:v>97.356086938652</x:v>
      </x:c>
      <x:c r="H3471" t="s">
        <x:v>95</x:v>
      </x:c>
      <x:c r="I3471" s="6">
        <x:v>25.7983203869489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21.25</x:v>
      </x:c>
      <x:c r="S3471" s="8">
        <x:v>78857.7052797347</x:v>
      </x:c>
      <x:c r="T3471" s="12">
        <x:v>265330.68357926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159711</x:v>
      </x:c>
      <x:c r="B3472" s="1">
        <x:v>44756.489855787</x:v>
      </x:c>
      <x:c r="C3472" s="6">
        <x:v>60.87943201</x:v>
      </x:c>
      <x:c r="D3472" s="14" t="s">
        <x:v>92</x:v>
      </x:c>
      <x:c r="E3472" s="15">
        <x:v>44733.6680121875</x:v>
      </x:c>
      <x:c r="F3472" t="s">
        <x:v>97</x:v>
      </x:c>
      <x:c r="G3472" s="6">
        <x:v>97.3733145763823</x:v>
      </x:c>
      <x:c r="H3472" t="s">
        <x:v>95</x:v>
      </x:c>
      <x:c r="I3472" s="6">
        <x:v>25.7983203869489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21.248</x:v>
      </x:c>
      <x:c r="S3472" s="8">
        <x:v>78857.6311852383</x:v>
      </x:c>
      <x:c r="T3472" s="12">
        <x:v>265326.883862011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159718</x:v>
      </x:c>
      <x:c r="B3473" s="1">
        <x:v>44756.4898669329</x:v>
      </x:c>
      <x:c r="C3473" s="6">
        <x:v>60.8954564216667</x:v>
      </x:c>
      <x:c r="D3473" s="14" t="s">
        <x:v>92</x:v>
      </x:c>
      <x:c r="E3473" s="15">
        <x:v>44733.6680121875</x:v>
      </x:c>
      <x:c r="F3473" t="s">
        <x:v>97</x:v>
      </x:c>
      <x:c r="G3473" s="6">
        <x:v>97.3363240361393</x:v>
      </x:c>
      <x:c r="H3473" t="s">
        <x:v>95</x:v>
      </x:c>
      <x:c r="I3473" s="6">
        <x:v>25.7921366430201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21.253</x:v>
      </x:c>
      <x:c r="S3473" s="8">
        <x:v>78864.9647015689</x:v>
      </x:c>
      <x:c r="T3473" s="12">
        <x:v>265334.51149644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159724</x:v>
      </x:c>
      <x:c r="B3474" s="1">
        <x:v>44756.489878669</x:v>
      </x:c>
      <x:c r="C3474" s="6">
        <x:v>60.9123649316667</x:v>
      </x:c>
      <x:c r="D3474" s="14" t="s">
        <x:v>92</x:v>
      </x:c>
      <x:c r="E3474" s="15">
        <x:v>44733.6680121875</x:v>
      </x:c>
      <x:c r="F3474" t="s">
        <x:v>97</x:v>
      </x:c>
      <x:c r="G3474" s="6">
        <x:v>97.3363240361393</x:v>
      </x:c>
      <x:c r="H3474" t="s">
        <x:v>95</x:v>
      </x:c>
      <x:c r="I3474" s="6">
        <x:v>25.7921366430201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21.253</x:v>
      </x:c>
      <x:c r="S3474" s="8">
        <x:v>78861.2827983793</x:v>
      </x:c>
      <x:c r="T3474" s="12">
        <x:v>265342.345323839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159731</x:v>
      </x:c>
      <x:c r="B3475" s="1">
        <x:v>44756.4898903588</x:v>
      </x:c>
      <x:c r="C3475" s="6">
        <x:v>60.9292232183333</x:v>
      </x:c>
      <x:c r="D3475" s="14" t="s">
        <x:v>92</x:v>
      </x:c>
      <x:c r="E3475" s="15">
        <x:v>44733.6680121875</x:v>
      </x:c>
      <x:c r="F3475" t="s">
        <x:v>97</x:v>
      </x:c>
      <x:c r="G3475" s="6">
        <x:v>97.3449350450346</x:v>
      </x:c>
      <x:c r="H3475" t="s">
        <x:v>95</x:v>
      </x:c>
      <x:c r="I3475" s="6">
        <x:v>25.7921366430201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21.252</x:v>
      </x:c>
      <x:c r="S3475" s="8">
        <x:v>78867.8121082458</x:v>
      </x:c>
      <x:c r="T3475" s="12">
        <x:v>265329.697471298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159739</x:v>
      </x:c>
      <x:c r="B3476" s="1">
        <x:v>44756.4899020486</x:v>
      </x:c>
      <x:c r="C3476" s="6">
        <x:v>60.9460582566667</x:v>
      </x:c>
      <x:c r="D3476" s="14" t="s">
        <x:v>92</x:v>
      </x:c>
      <x:c r="E3476" s="15">
        <x:v>44733.6680121875</x:v>
      </x:c>
      <x:c r="F3476" t="s">
        <x:v>97</x:v>
      </x:c>
      <x:c r="G3476" s="6">
        <x:v>97.2897514846598</x:v>
      </x:c>
      <x:c r="H3476" t="s">
        <x:v>95</x:v>
      </x:c>
      <x:c r="I3476" s="6">
        <x:v>25.8045041422643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21.257</x:v>
      </x:c>
      <x:c r="S3476" s="8">
        <x:v>78867.0010743217</x:v>
      </x:c>
      <x:c r="T3476" s="12">
        <x:v>265335.704888027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159743</x:v>
      </x:c>
      <x:c r="B3477" s="1">
        <x:v>44756.4899137384</x:v>
      </x:c>
      <x:c r="C3477" s="6">
        <x:v>60.9628975933333</x:v>
      </x:c>
      <x:c r="D3477" s="14" t="s">
        <x:v>92</x:v>
      </x:c>
      <x:c r="E3477" s="15">
        <x:v>44733.6680121875</x:v>
      </x:c>
      <x:c r="F3477" t="s">
        <x:v>97</x:v>
      </x:c>
      <x:c r="G3477" s="6">
        <x:v>97.356086938652</x:v>
      </x:c>
      <x:c r="H3477" t="s">
        <x:v>95</x:v>
      </x:c>
      <x:c r="I3477" s="6">
        <x:v>25.7983203869489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21.25</x:v>
      </x:c>
      <x:c r="S3477" s="8">
        <x:v>78862.0502019822</x:v>
      </x:c>
      <x:c r="T3477" s="12">
        <x:v>265339.458235652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159749</x:v>
      </x:c>
      <x:c r="B3478" s="1">
        <x:v>44756.4899248495</x:v>
      </x:c>
      <x:c r="C3478" s="6">
        <x:v>60.9788955983333</x:v>
      </x:c>
      <x:c r="D3478" s="14" t="s">
        <x:v>92</x:v>
      </x:c>
      <x:c r="E3478" s="15">
        <x:v>44733.6680121875</x:v>
      </x:c>
      <x:c r="F3478" t="s">
        <x:v>97</x:v>
      </x:c>
      <x:c r="G3478" s="6">
        <x:v>97.3449350450346</x:v>
      </x:c>
      <x:c r="H3478" t="s">
        <x:v>95</x:v>
      </x:c>
      <x:c r="I3478" s="6">
        <x:v>25.7921366430201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21.252</x:v>
      </x:c>
      <x:c r="S3478" s="8">
        <x:v>78863.9111598703</x:v>
      </x:c>
      <x:c r="T3478" s="12">
        <x:v>265325.793795112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159756</x:v>
      </x:c>
      <x:c r="B3479" s="1">
        <x:v>44756.4899365741</x:v>
      </x:c>
      <x:c r="C3479" s="6">
        <x:v>60.995775015</x:v>
      </x:c>
      <x:c r="D3479" s="14" t="s">
        <x:v>92</x:v>
      </x:c>
      <x:c r="E3479" s="15">
        <x:v>44733.6680121875</x:v>
      </x:c>
      <x:c r="F3479" t="s">
        <x:v>97</x:v>
      </x:c>
      <x:c r="G3479" s="6">
        <x:v>97.3130345128419</x:v>
      </x:c>
      <x:c r="H3479" t="s">
        <x:v>95</x:v>
      </x:c>
      <x:c r="I3479" s="6">
        <x:v>25.7983203869489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21.255</x:v>
      </x:c>
      <x:c r="S3479" s="8">
        <x:v>78870.1705707144</x:v>
      </x:c>
      <x:c r="T3479" s="12">
        <x:v>265329.913443222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159761</x:v>
      </x:c>
      <x:c r="B3480" s="1">
        <x:v>44756.4899482639</x:v>
      </x:c>
      <x:c r="C3480" s="6">
        <x:v>61.012580705</x:v>
      </x:c>
      <x:c r="D3480" s="14" t="s">
        <x:v>92</x:v>
      </x:c>
      <x:c r="E3480" s="15">
        <x:v>44733.6680121875</x:v>
      </x:c>
      <x:c r="F3480" t="s">
        <x:v>97</x:v>
      </x:c>
      <x:c r="G3480" s="6">
        <x:v>97.2725420322703</x:v>
      </x:c>
      <x:c r="H3480" t="s">
        <x:v>95</x:v>
      </x:c>
      <x:c r="I3480" s="6">
        <x:v>25.8045041422643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21.259</x:v>
      </x:c>
      <x:c r="S3480" s="8">
        <x:v>78869.7361997602</x:v>
      </x:c>
      <x:c r="T3480" s="12">
        <x:v>265327.177602848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159770</x:v>
      </x:c>
      <x:c r="B3481" s="1">
        <x:v>44756.4899599537</x:v>
      </x:c>
      <x:c r="C3481" s="6">
        <x:v>61.0294511366667</x:v>
      </x:c>
      <x:c r="D3481" s="14" t="s">
        <x:v>92</x:v>
      </x:c>
      <x:c r="E3481" s="15">
        <x:v>44733.6680121875</x:v>
      </x:c>
      <x:c r="F3481" t="s">
        <x:v>97</x:v>
      </x:c>
      <x:c r="G3481" s="6">
        <x:v>97.2958202069185</x:v>
      </x:c>
      <x:c r="H3481" t="s">
        <x:v>95</x:v>
      </x:c>
      <x:c r="I3481" s="6">
        <x:v>25.7983203869489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21.257</x:v>
      </x:c>
      <x:c r="S3481" s="8">
        <x:v>78870.2814571199</x:v>
      </x:c>
      <x:c r="T3481" s="12">
        <x:v>265335.234483918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159771</x:v>
      </x:c>
      <x:c r="B3482" s="1">
        <x:v>44756.4899710648</x:v>
      </x:c>
      <x:c r="C3482" s="6">
        <x:v>61.04545281</x:v>
      </x:c>
      <x:c r="D3482" s="14" t="s">
        <x:v>92</x:v>
      </x:c>
      <x:c r="E3482" s="15">
        <x:v>44733.6680121875</x:v>
      </x:c>
      <x:c r="F3482" t="s">
        <x:v>97</x:v>
      </x:c>
      <x:c r="G3482" s="6">
        <x:v>97.3363240361393</x:v>
      </x:c>
      <x:c r="H3482" t="s">
        <x:v>95</x:v>
      </x:c>
      <x:c r="I3482" s="6">
        <x:v>25.7921366430201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21.253</x:v>
      </x:c>
      <x:c r="S3482" s="8">
        <x:v>78873.929673074</x:v>
      </x:c>
      <x:c r="T3482" s="12">
        <x:v>265330.15489199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159780</x:v>
      </x:c>
      <x:c r="B3483" s="1">
        <x:v>44756.4899828356</x:v>
      </x:c>
      <x:c r="C3483" s="6">
        <x:v>61.0623685583333</x:v>
      </x:c>
      <x:c r="D3483" s="14" t="s">
        <x:v>92</x:v>
      </x:c>
      <x:c r="E3483" s="15">
        <x:v>44733.6680121875</x:v>
      </x:c>
      <x:c r="F3483" t="s">
        <x:v>97</x:v>
      </x:c>
      <x:c r="G3483" s="6">
        <x:v>97.3104967224258</x:v>
      </x:c>
      <x:c r="H3483" t="s">
        <x:v>95</x:v>
      </x:c>
      <x:c r="I3483" s="6">
        <x:v>25.7921366430201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21.256</x:v>
      </x:c>
      <x:c r="S3483" s="8">
        <x:v>78876.5401336835</x:v>
      </x:c>
      <x:c r="T3483" s="12">
        <x:v>265326.980609211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159786</x:v>
      </x:c>
      <x:c r="B3484" s="1">
        <x:v>44756.4899945255</x:v>
      </x:c>
      <x:c r="C3484" s="6">
        <x:v>61.079203395</x:v>
      </x:c>
      <x:c r="D3484" s="14" t="s">
        <x:v>92</x:v>
      </x:c>
      <x:c r="E3484" s="15">
        <x:v>44733.6680121875</x:v>
      </x:c>
      <x:c r="F3484" t="s">
        <x:v>97</x:v>
      </x:c>
      <x:c r="G3484" s="6">
        <x:v>97.3302526264219</x:v>
      </x:c>
      <x:c r="H3484" t="s">
        <x:v>95</x:v>
      </x:c>
      <x:c r="I3484" s="6">
        <x:v>25.7983203869489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21.253</x:v>
      </x:c>
      <x:c r="S3484" s="8">
        <x:v>78889.047535072</x:v>
      </x:c>
      <x:c r="T3484" s="12">
        <x:v>265349.890041771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159793</x:v>
      </x:c>
      <x:c r="B3485" s="1">
        <x:v>44756.490006331</x:v>
      </x:c>
      <x:c r="C3485" s="6">
        <x:v>61.096172365</x:v>
      </x:c>
      <x:c r="D3485" s="14" t="s">
        <x:v>92</x:v>
      </x:c>
      <x:c r="E3485" s="15">
        <x:v>44733.6680121875</x:v>
      </x:c>
      <x:c r="F3485" t="s">
        <x:v>97</x:v>
      </x:c>
      <x:c r="G3485" s="6">
        <x:v>97.2897514846598</x:v>
      </x:c>
      <x:c r="H3485" t="s">
        <x:v>95</x:v>
      </x:c>
      <x:c r="I3485" s="6">
        <x:v>25.8045041422643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21.257</x:v>
      </x:c>
      <x:c r="S3485" s="8">
        <x:v>78879.3486058206</x:v>
      </x:c>
      <x:c r="T3485" s="12">
        <x:v>265329.574117791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159796</x:v>
      </x:c>
      <x:c r="B3486" s="1">
        <x:v>44756.4900174421</x:v>
      </x:c>
      <x:c r="C3486" s="6">
        <x:v>61.11218679</x:v>
      </x:c>
      <x:c r="D3486" s="14" t="s">
        <x:v>92</x:v>
      </x:c>
      <x:c r="E3486" s="15">
        <x:v>44733.6680121875</x:v>
      </x:c>
      <x:c r="F3486" t="s">
        <x:v>97</x:v>
      </x:c>
      <x:c r="G3486" s="6">
        <x:v>97.2786097075075</x:v>
      </x:c>
      <x:c r="H3486" t="s">
        <x:v>95</x:v>
      </x:c>
      <x:c r="I3486" s="6">
        <x:v>25.7983203869489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21.259</x:v>
      </x:c>
      <x:c r="S3486" s="8">
        <x:v>78882.9206097748</x:v>
      </x:c>
      <x:c r="T3486" s="12">
        <x:v>265326.95917516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159801</x:v>
      </x:c>
      <x:c r="B3487" s="1">
        <x:v>44756.4900291319</x:v>
      </x:c>
      <x:c r="C3487" s="6">
        <x:v>61.1290147333333</x:v>
      </x:c>
      <x:c r="D3487" s="14" t="s">
        <x:v>92</x:v>
      </x:c>
      <x:c r="E3487" s="15">
        <x:v>44733.6680121875</x:v>
      </x:c>
      <x:c r="F3487" t="s">
        <x:v>97</x:v>
      </x:c>
      <x:c r="G3487" s="6">
        <x:v>97.2553363850211</x:v>
      </x:c>
      <x:c r="H3487" t="s">
        <x:v>95</x:v>
      </x:c>
      <x:c r="I3487" s="6">
        <x:v>25.8045041422643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21.261</x:v>
      </x:c>
      <x:c r="S3487" s="8">
        <x:v>78886.4807579369</x:v>
      </x:c>
      <x:c r="T3487" s="12">
        <x:v>265334.216543346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159809</x:v>
      </x:c>
      <x:c r="B3488" s="1">
        <x:v>44756.4900408218</x:v>
      </x:c>
      <x:c r="C3488" s="6">
        <x:v>61.1458472416667</x:v>
      </x:c>
      <x:c r="D3488" s="14" t="s">
        <x:v>92</x:v>
      </x:c>
      <x:c r="E3488" s="15">
        <x:v>44733.6680121875</x:v>
      </x:c>
      <x:c r="F3488" t="s">
        <x:v>97</x:v>
      </x:c>
      <x:c r="G3488" s="6">
        <x:v>97.3302526264219</x:v>
      </x:c>
      <x:c r="H3488" t="s">
        <x:v>95</x:v>
      </x:c>
      <x:c r="I3488" s="6">
        <x:v>25.7983203869489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21.253</x:v>
      </x:c>
      <x:c r="S3488" s="8">
        <x:v>78891.5687549023</x:v>
      </x:c>
      <x:c r="T3488" s="12">
        <x:v>265340.055917041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159817</x:v>
      </x:c>
      <x:c r="B3489" s="1">
        <x:v>44756.4900525116</x:v>
      </x:c>
      <x:c r="C3489" s="6">
        <x:v>61.1627317583333</x:v>
      </x:c>
      <x:c r="D3489" s="14" t="s">
        <x:v>92</x:v>
      </x:c>
      <x:c r="E3489" s="15">
        <x:v>44733.6680121875</x:v>
      </x:c>
      <x:c r="F3489" t="s">
        <x:v>97</x:v>
      </x:c>
      <x:c r="G3489" s="6">
        <x:v>97.2958202069185</x:v>
      </x:c>
      <x:c r="H3489" t="s">
        <x:v>95</x:v>
      </x:c>
      <x:c r="I3489" s="6">
        <x:v>25.7983203869489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21.257</x:v>
      </x:c>
      <x:c r="S3489" s="8">
        <x:v>78888.7611824924</x:v>
      </x:c>
      <x:c r="T3489" s="12">
        <x:v>265340.704594454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159824</x:v>
      </x:c>
      <x:c r="B3490" s="1">
        <x:v>44756.4900642014</x:v>
      </x:c>
      <x:c r="C3490" s="6">
        <x:v>61.1795567933333</x:v>
      </x:c>
      <x:c r="D3490" s="14" t="s">
        <x:v>92</x:v>
      </x:c>
      <x:c r="E3490" s="15">
        <x:v>44733.6680121875</x:v>
      </x:c>
      <x:c r="F3490" t="s">
        <x:v>97</x:v>
      </x:c>
      <x:c r="G3490" s="6">
        <x:v>97.3018895217017</x:v>
      </x:c>
      <x:c r="H3490" t="s">
        <x:v>95</x:v>
      </x:c>
      <x:c r="I3490" s="6">
        <x:v>25.7921366430201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21.257</x:v>
      </x:c>
      <x:c r="S3490" s="8">
        <x:v>78890.8956980211</x:v>
      </x:c>
      <x:c r="T3490" s="12">
        <x:v>265341.820878695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159826</x:v>
      </x:c>
      <x:c r="B3491" s="1">
        <x:v>44756.4900753125</x:v>
      </x:c>
      <x:c r="C3491" s="6">
        <x:v>61.195513675</x:v>
      </x:c>
      <x:c r="D3491" s="14" t="s">
        <x:v>92</x:v>
      </x:c>
      <x:c r="E3491" s="15">
        <x:v>44733.6680121875</x:v>
      </x:c>
      <x:c r="F3491" t="s">
        <x:v>97</x:v>
      </x:c>
      <x:c r="G3491" s="6">
        <x:v>97.2872144814704</x:v>
      </x:c>
      <x:c r="H3491" t="s">
        <x:v>95</x:v>
      </x:c>
      <x:c r="I3491" s="6">
        <x:v>25.7983203869489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21.258</x:v>
      </x:c>
      <x:c r="S3491" s="8">
        <x:v>78889.5298925317</x:v>
      </x:c>
      <x:c r="T3491" s="12">
        <x:v>265339.331843145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159836</x:v>
      </x:c>
      <x:c r="B3492" s="1">
        <x:v>44756.490087037</x:v>
      </x:c>
      <x:c r="C3492" s="6">
        <x:v>61.2124257233333</x:v>
      </x:c>
      <x:c r="D3492" s="14" t="s">
        <x:v>92</x:v>
      </x:c>
      <x:c r="E3492" s="15">
        <x:v>44733.6680121875</x:v>
      </x:c>
      <x:c r="F3492" t="s">
        <x:v>97</x:v>
      </x:c>
      <x:c r="G3492" s="6">
        <x:v>97.2872144814704</x:v>
      </x:c>
      <x:c r="H3492" t="s">
        <x:v>95</x:v>
      </x:c>
      <x:c r="I3492" s="6">
        <x:v>25.7983203869489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21.258</x:v>
      </x:c>
      <x:c r="S3492" s="8">
        <x:v>78889.6614434961</x:v>
      </x:c>
      <x:c r="T3492" s="12">
        <x:v>265329.570848311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159842</x:v>
      </x:c>
      <x:c r="B3493" s="1">
        <x:v>44756.4900987268</x:v>
      </x:c>
      <x:c r="C3493" s="6">
        <x:v>61.22925049</x:v>
      </x:c>
      <x:c r="D3493" s="14" t="s">
        <x:v>92</x:v>
      </x:c>
      <x:c r="E3493" s="15">
        <x:v>44733.6680121875</x:v>
      </x:c>
      <x:c r="F3493" t="s">
        <x:v>97</x:v>
      </x:c>
      <x:c r="G3493" s="6">
        <x:v>97.2614030134648</x:v>
      </x:c>
      <x:c r="H3493" t="s">
        <x:v>95</x:v>
      </x:c>
      <x:c r="I3493" s="6">
        <x:v>25.7983203869489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21.261</x:v>
      </x:c>
      <x:c r="S3493" s="8">
        <x:v>78897.4567659793</x:v>
      </x:c>
      <x:c r="T3493" s="12">
        <x:v>265331.729241829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159848</x:v>
      </x:c>
      <x:c r="B3494" s="1">
        <x:v>44756.4901104167</x:v>
      </x:c>
      <x:c r="C3494" s="6">
        <x:v>61.2460932383333</x:v>
      </x:c>
      <x:c r="D3494" s="14" t="s">
        <x:v>92</x:v>
      </x:c>
      <x:c r="E3494" s="15">
        <x:v>44733.6680121875</x:v>
      </x:c>
      <x:c r="F3494" t="s">
        <x:v>97</x:v>
      </x:c>
      <x:c r="G3494" s="6">
        <x:v>97.2786097075075</x:v>
      </x:c>
      <x:c r="H3494" t="s">
        <x:v>95</x:v>
      </x:c>
      <x:c r="I3494" s="6">
        <x:v>25.7983203869489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21.259</x:v>
      </x:c>
      <x:c r="S3494" s="8">
        <x:v>78897.9819455433</x:v>
      </x:c>
      <x:c r="T3494" s="12">
        <x:v>265334.9894867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159854</x:v>
      </x:c>
      <x:c r="B3495" s="1">
        <x:v>44756.4901220718</x:v>
      </x:c>
      <x:c r="C3495" s="6">
        <x:v>61.262895015</x:v>
      </x:c>
      <x:c r="D3495" s="14" t="s">
        <x:v>92</x:v>
      </x:c>
      <x:c r="E3495" s="15">
        <x:v>44733.6680121875</x:v>
      </x:c>
      <x:c r="F3495" t="s">
        <x:v>97</x:v>
      </x:c>
      <x:c r="G3495" s="6">
        <x:v>97.2958202069185</x:v>
      </x:c>
      <x:c r="H3495" t="s">
        <x:v>95</x:v>
      </x:c>
      <x:c r="I3495" s="6">
        <x:v>25.7983203869489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21.257</x:v>
      </x:c>
      <x:c r="S3495" s="8">
        <x:v>78891.791853037</x:v>
      </x:c>
      <x:c r="T3495" s="12">
        <x:v>265322.439560821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159855</x:v>
      </x:c>
      <x:c r="B3496" s="1">
        <x:v>44756.4901331829</x:v>
      </x:c>
      <x:c r="C3496" s="6">
        <x:v>61.2789002283333</x:v>
      </x:c>
      <x:c r="D3496" s="14" t="s">
        <x:v>92</x:v>
      </x:c>
      <x:c r="E3496" s="15">
        <x:v>44733.6680121875</x:v>
      </x:c>
      <x:c r="F3496" t="s">
        <x:v>97</x:v>
      </x:c>
      <x:c r="G3496" s="6">
        <x:v>97.2442001236474</x:v>
      </x:c>
      <x:c r="H3496" t="s">
        <x:v>95</x:v>
      </x:c>
      <x:c r="I3496" s="6">
        <x:v>25.7983203869489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21.263</x:v>
      </x:c>
      <x:c r="S3496" s="8">
        <x:v>78894.9520982348</x:v>
      </x:c>
      <x:c r="T3496" s="12">
        <x:v>265322.159515297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159866</x:v>
      </x:c>
      <x:c r="B3497" s="1">
        <x:v>44756.4901449074</x:v>
      </x:c>
      <x:c r="C3497" s="6">
        <x:v>61.2957684133333</x:v>
      </x:c>
      <x:c r="D3497" s="14" t="s">
        <x:v>92</x:v>
      </x:c>
      <x:c r="E3497" s="15">
        <x:v>44733.6680121875</x:v>
      </x:c>
      <x:c r="F3497" t="s">
        <x:v>97</x:v>
      </x:c>
      <x:c r="G3497" s="6">
        <x:v>97.2639387330746</x:v>
      </x:c>
      <x:c r="H3497" t="s">
        <x:v>95</x:v>
      </x:c>
      <x:c r="I3497" s="6">
        <x:v>25.8045041422643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21.26</x:v>
      </x:c>
      <x:c r="S3497" s="8">
        <x:v>78893.3369411625</x:v>
      </x:c>
      <x:c r="T3497" s="12">
        <x:v>265324.424422366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159872</x:v>
      </x:c>
      <x:c r="B3498" s="1">
        <x:v>44756.4901565972</x:v>
      </x:c>
      <x:c r="C3498" s="6">
        <x:v>61.3125813516667</x:v>
      </x:c>
      <x:c r="D3498" s="14" t="s">
        <x:v>92</x:v>
      </x:c>
      <x:c r="E3498" s="15">
        <x:v>44733.6680121875</x:v>
      </x:c>
      <x:c r="F3498" t="s">
        <x:v>97</x:v>
      </x:c>
      <x:c r="G3498" s="6">
        <x:v>97.2700058848865</x:v>
      </x:c>
      <x:c r="H3498" t="s">
        <x:v>95</x:v>
      </x:c>
      <x:c r="I3498" s="6">
        <x:v>25.7983203869489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21.26</x:v>
      </x:c>
      <x:c r="S3498" s="8">
        <x:v>78895.4954298039</x:v>
      </x:c>
      <x:c r="T3498" s="12">
        <x:v>265321.712625687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159878</x:v>
      </x:c>
      <x:c r="B3499" s="1">
        <x:v>44756.490168287</x:v>
      </x:c>
      <x:c r="C3499" s="6">
        <x:v>61.3294330516667</x:v>
      </x:c>
      <x:c r="D3499" s="14" t="s">
        <x:v>92</x:v>
      </x:c>
      <x:c r="E3499" s="15">
        <x:v>44733.6680121875</x:v>
      </x:c>
      <x:c r="F3499" t="s">
        <x:v>97</x:v>
      </x:c>
      <x:c r="G3499" s="6">
        <x:v>97.2872144814704</x:v>
      </x:c>
      <x:c r="H3499" t="s">
        <x:v>95</x:v>
      </x:c>
      <x:c r="I3499" s="6">
        <x:v>25.7983203869489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21.258</x:v>
      </x:c>
      <x:c r="S3499" s="8">
        <x:v>78901.173099715</x:v>
      </x:c>
      <x:c r="T3499" s="12">
        <x:v>265323.482474866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159879</x:v>
      </x:c>
      <x:c r="B3500" s="1">
        <x:v>44756.4901794329</x:v>
      </x:c>
      <x:c r="C3500" s="6">
        <x:v>61.3454585066667</x:v>
      </x:c>
      <x:c r="D3500" s="14" t="s">
        <x:v>92</x:v>
      </x:c>
      <x:c r="E3500" s="15">
        <x:v>44733.6680121875</x:v>
      </x:c>
      <x:c r="F3500" t="s">
        <x:v>97</x:v>
      </x:c>
      <x:c r="G3500" s="6">
        <x:v>97.2614030134648</x:v>
      </x:c>
      <x:c r="H3500" t="s">
        <x:v>95</x:v>
      </x:c>
      <x:c r="I3500" s="6">
        <x:v>25.7983203869489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21.261</x:v>
      </x:c>
      <x:c r="S3500" s="8">
        <x:v>78897.2930770212</x:v>
      </x:c>
      <x:c r="T3500" s="12">
        <x:v>265322.644856175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159888</x:v>
      </x:c>
      <x:c r="B3501" s="1">
        <x:v>44756.4901911227</x:v>
      </x:c>
      <x:c r="C3501" s="6">
        <x:v>61.3622971483333</x:v>
      </x:c>
      <x:c r="D3501" s="14" t="s">
        <x:v>92</x:v>
      </x:c>
      <x:c r="E3501" s="15">
        <x:v>44733.6680121875</x:v>
      </x:c>
      <x:c r="F3501" t="s">
        <x:v>97</x:v>
      </x:c>
      <x:c r="G3501" s="6">
        <x:v>97.3191048749781</x:v>
      </x:c>
      <x:c r="H3501" t="s">
        <x:v>95</x:v>
      </x:c>
      <x:c r="I3501" s="6">
        <x:v>25.7921366430201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21.255</x:v>
      </x:c>
      <x:c r="S3501" s="8">
        <x:v>78902.4089559166</x:v>
      </x:c>
      <x:c r="T3501" s="12">
        <x:v>265332.224121008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159895</x:v>
      </x:c>
      <x:c r="B3502" s="1">
        <x:v>44756.4902028125</x:v>
      </x:c>
      <x:c r="C3502" s="6">
        <x:v>61.379139605</x:v>
      </x:c>
      <x:c r="D3502" s="14" t="s">
        <x:v>92</x:v>
      </x:c>
      <x:c r="E3502" s="15">
        <x:v>44733.6680121875</x:v>
      </x:c>
      <x:c r="F3502" t="s">
        <x:v>97</x:v>
      </x:c>
      <x:c r="G3502" s="6">
        <x:v>97.2330661645639</x:v>
      </x:c>
      <x:c r="H3502" t="s">
        <x:v>95</x:v>
      </x:c>
      <x:c r="I3502" s="6">
        <x:v>25.7921366430201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21.265</x:v>
      </x:c>
      <x:c r="S3502" s="8">
        <x:v>78903.7467955278</x:v>
      </x:c>
      <x:c r="T3502" s="12">
        <x:v>265322.352363058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159902</x:v>
      </x:c>
      <x:c r="B3503" s="1">
        <x:v>44756.4902145486</x:v>
      </x:c>
      <x:c r="C3503" s="6">
        <x:v>61.3960156383333</x:v>
      </x:c>
      <x:c r="D3503" s="14" t="s">
        <x:v>92</x:v>
      </x:c>
      <x:c r="E3503" s="15">
        <x:v>44733.6680121875</x:v>
      </x:c>
      <x:c r="F3503" t="s">
        <x:v>97</x:v>
      </x:c>
      <x:c r="G3503" s="6">
        <x:v>97.25026629774</x:v>
      </x:c>
      <x:c r="H3503" t="s">
        <x:v>95</x:v>
      </x:c>
      <x:c r="I3503" s="6">
        <x:v>25.7921366430201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21.263</x:v>
      </x:c>
      <x:c r="S3503" s="8">
        <x:v>78912.3882380363</x:v>
      </x:c>
      <x:c r="T3503" s="12">
        <x:v>265338.738952961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159906</x:v>
      </x:c>
      <x:c r="B3504" s="1">
        <x:v>44756.4902262384</x:v>
      </x:c>
      <x:c r="C3504" s="6">
        <x:v>61.4128723816667</x:v>
      </x:c>
      <x:c r="D3504" s="14" t="s">
        <x:v>92</x:v>
      </x:c>
      <x:c r="E3504" s="15">
        <x:v>44733.6680121875</x:v>
      </x:c>
      <x:c r="F3504" t="s">
        <x:v>97</x:v>
      </x:c>
      <x:c r="G3504" s="6">
        <x:v>97.2209365013714</x:v>
      </x:c>
      <x:c r="H3504" t="s">
        <x:v>95</x:v>
      </x:c>
      <x:c r="I3504" s="6">
        <x:v>25.8045041422643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21.265</x:v>
      </x:c>
      <x:c r="S3504" s="8">
        <x:v>78912.4495364544</x:v>
      </x:c>
      <x:c r="T3504" s="12">
        <x:v>265337.82895709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159911</x:v>
      </x:c>
      <x:c r="B3505" s="1">
        <x:v>44756.4902373843</x:v>
      </x:c>
      <x:c r="C3505" s="6">
        <x:v>61.42891925</x:v>
      </x:c>
      <x:c r="D3505" s="14" t="s">
        <x:v>92</x:v>
      </x:c>
      <x:c r="E3505" s="15">
        <x:v>44733.6680121875</x:v>
      </x:c>
      <x:c r="F3505" t="s">
        <x:v>97</x:v>
      </x:c>
      <x:c r="G3505" s="6">
        <x:v>97.281146282751</x:v>
      </x:c>
      <x:c r="H3505" t="s">
        <x:v>95</x:v>
      </x:c>
      <x:c r="I3505" s="6">
        <x:v>25.8045041422643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21.258</x:v>
      </x:c>
      <x:c r="S3505" s="8">
        <x:v>78910.100530532</x:v>
      </x:c>
      <x:c r="T3505" s="12">
        <x:v>265325.080230866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159918</x:v>
      </x:c>
      <x:c r="B3506" s="1">
        <x:v>44756.4902491088</x:v>
      </x:c>
      <x:c r="C3506" s="6">
        <x:v>61.4457949433333</x:v>
      </x:c>
      <x:c r="D3506" s="14" t="s">
        <x:v>92</x:v>
      </x:c>
      <x:c r="E3506" s="15">
        <x:v>44733.6680121875</x:v>
      </x:c>
      <x:c r="F3506" t="s">
        <x:v>97</x:v>
      </x:c>
      <x:c r="G3506" s="6">
        <x:v>97.2270010369122</x:v>
      </x:c>
      <x:c r="H3506" t="s">
        <x:v>95</x:v>
      </x:c>
      <x:c r="I3506" s="6">
        <x:v>25.7983203869489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21.265</x:v>
      </x:c>
      <x:c r="S3506" s="8">
        <x:v>78917.9283998968</x:v>
      </x:c>
      <x:c r="T3506" s="12">
        <x:v>265342.301790042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159921</x:v>
      </x:c>
      <x:c r="B3507" s="1">
        <x:v>44756.4902608449</x:v>
      </x:c>
      <x:c r="C3507" s="6">
        <x:v>61.46271744</x:v>
      </x:c>
      <x:c r="D3507" s="14" t="s">
        <x:v>92</x:v>
      </x:c>
      <x:c r="E3507" s="15">
        <x:v>44733.6680121875</x:v>
      </x:c>
      <x:c r="F3507" t="s">
        <x:v>97</x:v>
      </x:c>
      <x:c r="G3507" s="6">
        <x:v>97.2295350462849</x:v>
      </x:c>
      <x:c r="H3507" t="s">
        <x:v>95</x:v>
      </x:c>
      <x:c r="I3507" s="6">
        <x:v>25.8045041422643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21.264</x:v>
      </x:c>
      <x:c r="S3507" s="8">
        <x:v>78917.2255800132</x:v>
      </x:c>
      <x:c r="T3507" s="12">
        <x:v>265336.946976824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159932</x:v>
      </x:c>
      <x:c r="B3508" s="1">
        <x:v>44756.4902725347</x:v>
      </x:c>
      <x:c r="C3508" s="6">
        <x:v>61.47956451</x:v>
      </x:c>
      <x:c r="D3508" s="14" t="s">
        <x:v>92</x:v>
      </x:c>
      <x:c r="E3508" s="15">
        <x:v>44733.6680121875</x:v>
      </x:c>
      <x:c r="F3508" t="s">
        <x:v>97</x:v>
      </x:c>
      <x:c r="G3508" s="6">
        <x:v>97.2209365013714</x:v>
      </x:c>
      <x:c r="H3508" t="s">
        <x:v>95</x:v>
      </x:c>
      <x:c r="I3508" s="6">
        <x:v>25.8045041422643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21.265</x:v>
      </x:c>
      <x:c r="S3508" s="8">
        <x:v>78916.0826337848</x:v>
      </x:c>
      <x:c r="T3508" s="12">
        <x:v>265337.727448843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159934</x:v>
      </x:c>
      <x:c r="B3509" s="1">
        <x:v>44756.4902836458</x:v>
      </x:c>
      <x:c r="C3509" s="6">
        <x:v>61.4955447766667</x:v>
      </x:c>
      <x:c r="D3509" s="14" t="s">
        <x:v>92</x:v>
      </x:c>
      <x:c r="E3509" s="15">
        <x:v>44733.6680121875</x:v>
      </x:c>
      <x:c r="F3509" t="s">
        <x:v>97</x:v>
      </x:c>
      <x:c r="G3509" s="6">
        <x:v>97.2037422626854</x:v>
      </x:c>
      <x:c r="H3509" t="s">
        <x:v>95</x:v>
      </x:c>
      <x:c r="I3509" s="6">
        <x:v>25.8045041422643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21.267</x:v>
      </x:c>
      <x:c r="S3509" s="8">
        <x:v>78911.0048266768</x:v>
      </x:c>
      <x:c r="T3509" s="12">
        <x:v>265331.358734765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159943</x:v>
      </x:c>
      <x:c r="B3510" s="1">
        <x:v>44756.4902953356</x:v>
      </x:c>
      <x:c r="C3510" s="6">
        <x:v>61.5123691816667</x:v>
      </x:c>
      <x:c r="D3510" s="14" t="s">
        <x:v>92</x:v>
      </x:c>
      <x:c r="E3510" s="15">
        <x:v>44733.6680121875</x:v>
      </x:c>
      <x:c r="F3510" t="s">
        <x:v>97</x:v>
      </x:c>
      <x:c r="G3510" s="6">
        <x:v>97.1951465686274</x:v>
      </x:c>
      <x:c r="H3510" t="s">
        <x:v>95</x:v>
      </x:c>
      <x:c r="I3510" s="6">
        <x:v>25.8045041422643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21.268</x:v>
      </x:c>
      <x:c r="S3510" s="8">
        <x:v>78922.7245739627</x:v>
      </x:c>
      <x:c r="T3510" s="12">
        <x:v>265340.85994463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159946</x:v>
      </x:c>
      <x:c r="B3511" s="1">
        <x:v>44756.4903070602</x:v>
      </x:c>
      <x:c r="C3511" s="6">
        <x:v>61.5292393866667</x:v>
      </x:c>
      <x:c r="D3511" s="14" t="s">
        <x:v>92</x:v>
      </x:c>
      <x:c r="E3511" s="15">
        <x:v>44733.6680121875</x:v>
      </x:c>
      <x:c r="F3511" t="s">
        <x:v>97</x:v>
      </x:c>
      <x:c r="G3511" s="6">
        <x:v>97.1926142681185</x:v>
      </x:c>
      <x:c r="H3511" t="s">
        <x:v>95</x:v>
      </x:c>
      <x:c r="I3511" s="6">
        <x:v>25.7983203869489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21.269</x:v>
      </x:c>
      <x:c r="S3511" s="8">
        <x:v>78918.2822068588</x:v>
      </x:c>
      <x:c r="T3511" s="12">
        <x:v>265327.907030142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159952</x:v>
      </x:c>
      <x:c r="B3512" s="1">
        <x:v>44756.49031875</x:v>
      </x:c>
      <x:c r="C3512" s="6">
        <x:v>61.5460747966667</x:v>
      </x:c>
      <x:c r="D3512" s="14" t="s">
        <x:v>92</x:v>
      </x:c>
      <x:c r="E3512" s="15">
        <x:v>44733.6680121875</x:v>
      </x:c>
      <x:c r="F3512" t="s">
        <x:v>97</x:v>
      </x:c>
      <x:c r="G3512" s="6">
        <x:v>97.235600104966</x:v>
      </x:c>
      <x:c r="H3512" t="s">
        <x:v>95</x:v>
      </x:c>
      <x:c r="I3512" s="6">
        <x:v>25.7983203869489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21.264</x:v>
      </x:c>
      <x:c r="S3512" s="8">
        <x:v>78920.5768097506</x:v>
      </x:c>
      <x:c r="T3512" s="12">
        <x:v>265329.068381688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159958</x:v>
      </x:c>
      <x:c r="B3513" s="1">
        <x:v>44756.4903304398</x:v>
      </x:c>
      <x:c r="C3513" s="6">
        <x:v>61.56291053</x:v>
      </x:c>
      <x:c r="D3513" s="14" t="s">
        <x:v>92</x:v>
      </x:c>
      <x:c r="E3513" s="15">
        <x:v>44733.6680121875</x:v>
      </x:c>
      <x:c r="F3513" t="s">
        <x:v>97</x:v>
      </x:c>
      <x:c r="G3513" s="6">
        <x:v>97.1900824636082</x:v>
      </x:c>
      <x:c r="H3513" t="s">
        <x:v>95</x:v>
      </x:c>
      <x:c r="I3513" s="6">
        <x:v>25.7921366430201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21.27</x:v>
      </x:c>
      <x:c r="S3513" s="8">
        <x:v>78928.4955052669</x:v>
      </x:c>
      <x:c r="T3513" s="12">
        <x:v>265324.640466511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159963</x:v>
      </x:c>
      <x:c r="B3514" s="1">
        <x:v>44756.4903416319</x:v>
      </x:c>
      <x:c r="C3514" s="6">
        <x:v>61.579025465</x:v>
      </x:c>
      <x:c r="D3514" s="14" t="s">
        <x:v>92</x:v>
      </x:c>
      <x:c r="E3514" s="15">
        <x:v>44733.6680121875</x:v>
      </x:c>
      <x:c r="F3514" t="s">
        <x:v>97</x:v>
      </x:c>
      <x:c r="G3514" s="6">
        <x:v>97.2442001236474</x:v>
      </x:c>
      <x:c r="H3514" t="s">
        <x:v>95</x:v>
      </x:c>
      <x:c r="I3514" s="6">
        <x:v>25.7983203869489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21.263</x:v>
      </x:c>
      <x:c r="S3514" s="8">
        <x:v>78920.6258582969</x:v>
      </x:c>
      <x:c r="T3514" s="12">
        <x:v>265343.171301179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159974</x:v>
      </x:c>
      <x:c r="B3515" s="1">
        <x:v>44756.4903533218</x:v>
      </x:c>
      <x:c r="C3515" s="6">
        <x:v>61.5958867083333</x:v>
      </x:c>
      <x:c r="D3515" s="14" t="s">
        <x:v>92</x:v>
      </x:c>
      <x:c r="E3515" s="15">
        <x:v>44733.6680121875</x:v>
      </x:c>
      <x:c r="F3515" t="s">
        <x:v>97</x:v>
      </x:c>
      <x:c r="G3515" s="6">
        <x:v>97.1840199510617</x:v>
      </x:c>
      <x:c r="H3515" t="s">
        <x:v>95</x:v>
      </x:c>
      <x:c r="I3515" s="6">
        <x:v>25.7983203869489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21.27</x:v>
      </x:c>
      <x:c r="S3515" s="8">
        <x:v>78921.6881266704</x:v>
      </x:c>
      <x:c r="T3515" s="12">
        <x:v>265329.434998321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159979</x:v>
      </x:c>
      <x:c r="B3516" s="1">
        <x:v>44756.4903650116</x:v>
      </x:c>
      <x:c r="C3516" s="6">
        <x:v>61.6127179733333</x:v>
      </x:c>
      <x:c r="D3516" s="14" t="s">
        <x:v>92</x:v>
      </x:c>
      <x:c r="E3516" s="15">
        <x:v>44733.6680121875</x:v>
      </x:c>
      <x:c r="F3516" t="s">
        <x:v>97</x:v>
      </x:c>
      <x:c r="G3516" s="6">
        <x:v>97.2012095350892</x:v>
      </x:c>
      <x:c r="H3516" t="s">
        <x:v>95</x:v>
      </x:c>
      <x:c r="I3516" s="6">
        <x:v>25.7983203869489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21.268</x:v>
      </x:c>
      <x:c r="S3516" s="8">
        <x:v>78926.59947635</x:v>
      </x:c>
      <x:c r="T3516" s="12">
        <x:v>265329.816988966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159982</x:v>
      </x:c>
      <x:c r="B3517" s="1">
        <x:v>44756.4903761921</x:v>
      </x:c>
      <x:c r="C3517" s="6">
        <x:v>61.6288049233333</x:v>
      </x:c>
      <x:c r="D3517" s="14" t="s">
        <x:v>92</x:v>
      </x:c>
      <x:c r="E3517" s="15">
        <x:v>44733.6680121875</x:v>
      </x:c>
      <x:c r="F3517" t="s">
        <x:v>97</x:v>
      </x:c>
      <x:c r="G3517" s="6">
        <x:v>97.2098057521166</x:v>
      </x:c>
      <x:c r="H3517" t="s">
        <x:v>95</x:v>
      </x:c>
      <x:c r="I3517" s="6">
        <x:v>25.7983203869489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21.267</x:v>
      </x:c>
      <x:c r="S3517" s="8">
        <x:v>78928.1757253225</x:v>
      </x:c>
      <x:c r="T3517" s="12">
        <x:v>265323.306848828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159987</x:v>
      </x:c>
      <x:c r="B3518" s="1">
        <x:v>44756.4903878472</x:v>
      </x:c>
      <x:c r="C3518" s="6">
        <x:v>61.6456100466667</x:v>
      </x:c>
      <x:c r="D3518" s="14" t="s">
        <x:v>92</x:v>
      </x:c>
      <x:c r="E3518" s="15">
        <x:v>44733.6680121875</x:v>
      </x:c>
      <x:c r="F3518" t="s">
        <x:v>97</x:v>
      </x:c>
      <x:c r="G3518" s="6">
        <x:v>97.2098057521166</x:v>
      </x:c>
      <x:c r="H3518" t="s">
        <x:v>95</x:v>
      </x:c>
      <x:c r="I3518" s="6">
        <x:v>25.7983203869489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21.267</x:v>
      </x:c>
      <x:c r="S3518" s="8">
        <x:v>78930.6825835784</x:v>
      </x:c>
      <x:c r="T3518" s="12">
        <x:v>265333.713383597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159994</x:v>
      </x:c>
      <x:c r="B3519" s="1">
        <x:v>44756.4903995718</x:v>
      </x:c>
      <x:c r="C3519" s="6">
        <x:v>61.66245677</x:v>
      </x:c>
      <x:c r="D3519" s="14" t="s">
        <x:v>92</x:v>
      </x:c>
      <x:c r="E3519" s="15">
        <x:v>44733.6680121875</x:v>
      </x:c>
      <x:c r="F3519" t="s">
        <x:v>97</x:v>
      </x:c>
      <x:c r="G3519" s="6">
        <x:v>97.1951465686274</x:v>
      </x:c>
      <x:c r="H3519" t="s">
        <x:v>95</x:v>
      </x:c>
      <x:c r="I3519" s="6">
        <x:v>25.8045041422643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21.268</x:v>
      </x:c>
      <x:c r="S3519" s="8">
        <x:v>78931.528229777</x:v>
      </x:c>
      <x:c r="T3519" s="12">
        <x:v>265334.514195732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160003</x:v>
      </x:c>
      <x:c r="B3520" s="1">
        <x:v>44756.4904112616</x:v>
      </x:c>
      <x:c r="C3520" s="6">
        <x:v>61.6792888983333</x:v>
      </x:c>
      <x:c r="D3520" s="14" t="s">
        <x:v>92</x:v>
      </x:c>
      <x:c r="E3520" s="15">
        <x:v>44733.6680121875</x:v>
      </x:c>
      <x:c r="F3520" t="s">
        <x:v>97</x:v>
      </x:c>
      <x:c r="G3520" s="6">
        <x:v>97.1693651858811</x:v>
      </x:c>
      <x:c r="H3520" t="s">
        <x:v>95</x:v>
      </x:c>
      <x:c r="I3520" s="6">
        <x:v>25.8045041422643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21.271</x:v>
      </x:c>
      <x:c r="S3520" s="8">
        <x:v>78933.3249978148</x:v>
      </x:c>
      <x:c r="T3520" s="12">
        <x:v>265330.38836867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160007</x:v>
      </x:c>
      <x:c r="B3521" s="1">
        <x:v>44756.4904229977</x:v>
      </x:c>
      <x:c r="C3521" s="6">
        <x:v>61.6962099333333</x:v>
      </x:c>
      <x:c r="D3521" s="14" t="s">
        <x:v>92</x:v>
      </x:c>
      <x:c r="E3521" s="15">
        <x:v>44733.6680121875</x:v>
      </x:c>
      <x:c r="F3521" t="s">
        <x:v>97</x:v>
      </x:c>
      <x:c r="G3521" s="6">
        <x:v>97.160773290966</x:v>
      </x:c>
      <x:c r="H3521" t="s">
        <x:v>95</x:v>
      </x:c>
      <x:c r="I3521" s="6">
        <x:v>25.8045041422643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21.272</x:v>
      </x:c>
      <x:c r="S3521" s="8">
        <x:v>78941.4950447813</x:v>
      </x:c>
      <x:c r="T3521" s="12">
        <x:v>265324.815167764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160012</x:v>
      </x:c>
      <x:c r="B3522" s="1">
        <x:v>44756.4904341088</x:v>
      </x:c>
      <x:c r="C3522" s="6">
        <x:v>61.7121990716667</x:v>
      </x:c>
      <x:c r="D3522" s="14" t="s">
        <x:v>92</x:v>
      </x:c>
      <x:c r="E3522" s="15">
        <x:v>44733.6680121875</x:v>
      </x:c>
      <x:c r="F3522" t="s">
        <x:v>97</x:v>
      </x:c>
      <x:c r="G3522" s="6">
        <x:v>97.2012095350892</x:v>
      </x:c>
      <x:c r="H3522" t="s">
        <x:v>95</x:v>
      </x:c>
      <x:c r="I3522" s="6">
        <x:v>25.7983203869489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21.268</x:v>
      </x:c>
      <x:c r="S3522" s="8">
        <x:v>78939.6236775847</x:v>
      </x:c>
      <x:c r="T3522" s="12">
        <x:v>265326.877334806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160019</x:v>
      </x:c>
      <x:c r="B3523" s="1">
        <x:v>44756.4904457986</x:v>
      </x:c>
      <x:c r="C3523" s="6">
        <x:v>61.7290092216667</x:v>
      </x:c>
      <x:c r="D3523" s="14" t="s">
        <x:v>92</x:v>
      </x:c>
      <x:c r="E3523" s="15">
        <x:v>44733.6680121875</x:v>
      </x:c>
      <x:c r="F3523" t="s">
        <x:v>97</x:v>
      </x:c>
      <x:c r="G3523" s="6">
        <x:v>97.2012095350892</x:v>
      </x:c>
      <x:c r="H3523" t="s">
        <x:v>95</x:v>
      </x:c>
      <x:c r="I3523" s="6">
        <x:v>25.7983203869489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21.268</x:v>
      </x:c>
      <x:c r="S3523" s="8">
        <x:v>78938.7273472174</x:v>
      </x:c>
      <x:c r="T3523" s="12">
        <x:v>265332.641580134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160024</x:v>
      </x:c>
      <x:c r="B3524" s="1">
        <x:v>44756.4904575231</x:v>
      </x:c>
      <x:c r="C3524" s="6">
        <x:v>61.7459416333333</x:v>
      </x:c>
      <x:c r="D3524" s="14" t="s">
        <x:v>92</x:v>
      </x:c>
      <x:c r="E3524" s="15">
        <x:v>44733.6680121875</x:v>
      </x:c>
      <x:c r="F3524" t="s">
        <x:v>97</x:v>
      </x:c>
      <x:c r="G3524" s="6">
        <x:v>97.1900824636082</x:v>
      </x:c>
      <x:c r="H3524" t="s">
        <x:v>95</x:v>
      </x:c>
      <x:c r="I3524" s="6">
        <x:v>25.7921366430201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21.27</x:v>
      </x:c>
      <x:c r="S3524" s="8">
        <x:v>78945.2448370642</x:v>
      </x:c>
      <x:c r="T3524" s="12">
        <x:v>265331.113945616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160034</x:v>
      </x:c>
      <x:c r="B3525" s="1">
        <x:v>44756.490469213</x:v>
      </x:c>
      <x:c r="C3525" s="6">
        <x:v>61.7627493016667</x:v>
      </x:c>
      <x:c r="D3525" s="14" t="s">
        <x:v>92</x:v>
      </x:c>
      <x:c r="E3525" s="15">
        <x:v>44733.6680121875</x:v>
      </x:c>
      <x:c r="F3525" t="s">
        <x:v>97</x:v>
      </x:c>
      <x:c r="G3525" s="6">
        <x:v>97.1865518245692</x:v>
      </x:c>
      <x:c r="H3525" t="s">
        <x:v>95</x:v>
      </x:c>
      <x:c r="I3525" s="6">
        <x:v>25.8045041422643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21.269</x:v>
      </x:c>
      <x:c r="S3525" s="8">
        <x:v>78943.5092955725</x:v>
      </x:c>
      <x:c r="T3525" s="12">
        <x:v>265328.640033655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160040</x:v>
      </x:c>
      <x:c r="B3526" s="1">
        <x:v>44756.4904803588</x:v>
      </x:c>
      <x:c r="C3526" s="6">
        <x:v>61.7788003816667</x:v>
      </x:c>
      <x:c r="D3526" s="14" t="s">
        <x:v>92</x:v>
      </x:c>
      <x:c r="E3526" s="15">
        <x:v>44733.6680121875</x:v>
      </x:c>
      <x:c r="F3526" t="s">
        <x:v>97</x:v>
      </x:c>
      <x:c r="G3526" s="6">
        <x:v>97.1754265837762</x:v>
      </x:c>
      <x:c r="H3526" t="s">
        <x:v>95</x:v>
      </x:c>
      <x:c r="I3526" s="6">
        <x:v>25.7983203869489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21.271</x:v>
      </x:c>
      <x:c r="S3526" s="8">
        <x:v>78945.9220795398</x:v>
      </x:c>
      <x:c r="T3526" s="12">
        <x:v>265328.065468613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160042</x:v>
      </x:c>
      <x:c r="B3527" s="1">
        <x:v>44756.4904920486</x:v>
      </x:c>
      <x:c r="C3527" s="6">
        <x:v>61.7956434116667</x:v>
      </x:c>
      <x:c r="D3527" s="14" t="s">
        <x:v>92</x:v>
      </x:c>
      <x:c r="E3527" s="15">
        <x:v>44733.6680121875</x:v>
      </x:c>
      <x:c r="F3527" t="s">
        <x:v>97</x:v>
      </x:c>
      <x:c r="G3527" s="6">
        <x:v>97.1496521791215</x:v>
      </x:c>
      <x:c r="H3527" t="s">
        <x:v>95</x:v>
      </x:c>
      <x:c r="I3527" s="6">
        <x:v>25.7983203869489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21.274</x:v>
      </x:c>
      <x:c r="S3527" s="8">
        <x:v>78948.6133575072</x:v>
      </x:c>
      <x:c r="T3527" s="12">
        <x:v>265320.577297932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160047</x:v>
      </x:c>
      <x:c r="B3528" s="1">
        <x:v>44756.4905037847</x:v>
      </x:c>
      <x:c r="C3528" s="6">
        <x:v>61.81252152</x:v>
      </x:c>
      <x:c r="D3528" s="14" t="s">
        <x:v>92</x:v>
      </x:c>
      <x:c r="E3528" s="15">
        <x:v>44733.6680121875</x:v>
      </x:c>
      <x:c r="F3528" t="s">
        <x:v>97</x:v>
      </x:c>
      <x:c r="G3528" s="6">
        <x:v>97.1557126006084</x:v>
      </x:c>
      <x:c r="H3528" t="s">
        <x:v>95</x:v>
      </x:c>
      <x:c r="I3528" s="6">
        <x:v>25.7921366430201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21.274</x:v>
      </x:c>
      <x:c r="S3528" s="8">
        <x:v>78943.8895918205</x:v>
      </x:c>
      <x:c r="T3528" s="12">
        <x:v>265322.702318839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160053</x:v>
      </x:c>
      <x:c r="B3529" s="1">
        <x:v>44756.4905155093</x:v>
      </x:c>
      <x:c r="C3529" s="6">
        <x:v>61.8294093016667</x:v>
      </x:c>
      <x:c r="D3529" s="14" t="s">
        <x:v>92</x:v>
      </x:c>
      <x:c r="E3529" s="15">
        <x:v>44733.6680121875</x:v>
      </x:c>
      <x:c r="F3529" t="s">
        <x:v>97</x:v>
      </x:c>
      <x:c r="G3529" s="6">
        <x:v>97.2098057521166</x:v>
      </x:c>
      <x:c r="H3529" t="s">
        <x:v>95</x:v>
      </x:c>
      <x:c r="I3529" s="6">
        <x:v>25.7983203869489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21.267</x:v>
      </x:c>
      <x:c r="S3529" s="8">
        <x:v>78947.5220221064</x:v>
      </x:c>
      <x:c r="T3529" s="12">
        <x:v>265311.342125105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160063</x:v>
      </x:c>
      <x:c r="B3530" s="1">
        <x:v>44756.4905272338</x:v>
      </x:c>
      <x:c r="C3530" s="6">
        <x:v>61.8463023366667</x:v>
      </x:c>
      <x:c r="D3530" s="14" t="s">
        <x:v>92</x:v>
      </x:c>
      <x:c r="E3530" s="15">
        <x:v>44733.6680121875</x:v>
      </x:c>
      <x:c r="F3530" t="s">
        <x:v>97</x:v>
      </x:c>
      <x:c r="G3530" s="6">
        <x:v>97.1496521791215</x:v>
      </x:c>
      <x:c r="H3530" t="s">
        <x:v>95</x:v>
      </x:c>
      <x:c r="I3530" s="6">
        <x:v>25.7983203869489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21.274</x:v>
      </x:c>
      <x:c r="S3530" s="8">
        <x:v>78958.2279412906</x:v>
      </x:c>
      <x:c r="T3530" s="12">
        <x:v>265320.962615739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160066</x:v>
      </x:c>
      <x:c r="B3531" s="1">
        <x:v>44756.4905383449</x:v>
      </x:c>
      <x:c r="C3531" s="6">
        <x:v>61.862336405</x:v>
      </x:c>
      <x:c r="D3531" s="14" t="s">
        <x:v>92</x:v>
      </x:c>
      <x:c r="E3531" s="15">
        <x:v>44733.6680121875</x:v>
      </x:c>
      <x:c r="F3531" t="s">
        <x:v>97</x:v>
      </x:c>
      <x:c r="G3531" s="6">
        <x:v>97.132473988927</x:v>
      </x:c>
      <x:c r="H3531" t="s">
        <x:v>95</x:v>
      </x:c>
      <x:c r="I3531" s="6">
        <x:v>25.7983203869489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21.276</x:v>
      </x:c>
      <x:c r="S3531" s="8">
        <x:v>78949.5861230241</x:v>
      </x:c>
      <x:c r="T3531" s="12">
        <x:v>265321.095786706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160074</x:v>
      </x:c>
      <x:c r="B3532" s="1">
        <x:v>44756.490550081</x:v>
      </x:c>
      <x:c r="C3532" s="6">
        <x:v>61.8791808016667</x:v>
      </x:c>
      <x:c r="D3532" s="14" t="s">
        <x:v>92</x:v>
      </x:c>
      <x:c r="E3532" s="15">
        <x:v>44733.6680121875</x:v>
      </x:c>
      <x:c r="F3532" t="s">
        <x:v>97</x:v>
      </x:c>
      <x:c r="G3532" s="6">
        <x:v>97.1213579257337</x:v>
      </x:c>
      <x:c r="H3532" t="s">
        <x:v>95</x:v>
      </x:c>
      <x:c r="I3532" s="6">
        <x:v>25.7921366430201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21.278</x:v>
      </x:c>
      <x:c r="S3532" s="8">
        <x:v>78950.200126767</x:v>
      </x:c>
      <x:c r="T3532" s="12">
        <x:v>265317.997868377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160080</x:v>
      </x:c>
      <x:c r="B3533" s="1">
        <x:v>44756.4905618403</x:v>
      </x:c>
      <x:c r="C3533" s="6">
        <x:v>61.8961697066667</x:v>
      </x:c>
      <x:c r="D3533" s="14" t="s">
        <x:v>92</x:v>
      </x:c>
      <x:c r="E3533" s="15">
        <x:v>44733.6680121875</x:v>
      </x:c>
      <x:c r="F3533" t="s">
        <x:v>97</x:v>
      </x:c>
      <x:c r="G3533" s="6">
        <x:v>97.1299451710645</x:v>
      </x:c>
      <x:c r="H3533" t="s">
        <x:v>95</x:v>
      </x:c>
      <x:c r="I3533" s="6">
        <x:v>25.7921366430201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21.277</x:v>
      </x:c>
      <x:c r="S3533" s="8">
        <x:v>78954.4824019816</x:v>
      </x:c>
      <x:c r="T3533" s="12">
        <x:v>265322.45701804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160085</x:v>
      </x:c>
      <x:c r="B3534" s="1">
        <x:v>44756.4905730324</x:v>
      </x:c>
      <x:c r="C3534" s="6">
        <x:v>61.912263815</x:v>
      </x:c>
      <x:c r="D3534" s="14" t="s">
        <x:v>92</x:v>
      </x:c>
      <x:c r="E3534" s="15">
        <x:v>44733.6680121875</x:v>
      </x:c>
      <x:c r="F3534" t="s">
        <x:v>97</x:v>
      </x:c>
      <x:c r="G3534" s="6">
        <x:v>97.1754265837762</x:v>
      </x:c>
      <x:c r="H3534" t="s">
        <x:v>95</x:v>
      </x:c>
      <x:c r="I3534" s="6">
        <x:v>25.7983203869489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21.271</x:v>
      </x:c>
      <x:c r="S3534" s="8">
        <x:v>78951.0134695409</x:v>
      </x:c>
      <x:c r="T3534" s="12">
        <x:v>265314.197669849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160089</x:v>
      </x:c>
      <x:c r="B3535" s="1">
        <x:v>44756.4905847569</x:v>
      </x:c>
      <x:c r="C3535" s="6">
        <x:v>61.9291323333333</x:v>
      </x:c>
      <x:c r="D3535" s="14" t="s">
        <x:v>92</x:v>
      </x:c>
      <x:c r="E3535" s="15">
        <x:v>44733.6680121875</x:v>
      </x:c>
      <x:c r="F3535" t="s">
        <x:v>97</x:v>
      </x:c>
      <x:c r="G3535" s="6">
        <x:v>97.1435923492807</x:v>
      </x:c>
      <x:c r="H3535" t="s">
        <x:v>95</x:v>
      </x:c>
      <x:c r="I3535" s="6">
        <x:v>25.8045041422643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21.274</x:v>
      </x:c>
      <x:c r="S3535" s="8">
        <x:v>78962.0277254105</x:v>
      </x:c>
      <x:c r="T3535" s="12">
        <x:v>265323.52299667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160098</x:v>
      </x:c>
      <x:c r="B3536" s="1">
        <x:v>44756.4905964931</x:v>
      </x:c>
      <x:c r="C3536" s="6">
        <x:v>61.9460474766667</x:v>
      </x:c>
      <x:c r="D3536" s="14" t="s">
        <x:v>92</x:v>
      </x:c>
      <x:c r="E3536" s="15">
        <x:v>44733.6680121875</x:v>
      </x:c>
      <x:c r="F3536" t="s">
        <x:v>97</x:v>
      </x:c>
      <x:c r="G3536" s="6">
        <x:v>97.1264152041714</x:v>
      </x:c>
      <x:c r="H3536" t="s">
        <x:v>95</x:v>
      </x:c>
      <x:c r="I3536" s="6">
        <x:v>25.8045041422643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21.276</x:v>
      </x:c>
      <x:c r="S3536" s="8">
        <x:v>78957.5821916472</x:v>
      </x:c>
      <x:c r="T3536" s="12">
        <x:v>265322.669573683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160103</x:v>
      </x:c>
      <x:c r="B3537" s="1">
        <x:v>44756.4906081829</x:v>
      </x:c>
      <x:c r="C3537" s="6">
        <x:v>61.962890345</x:v>
      </x:c>
      <x:c r="D3537" s="14" t="s">
        <x:v>92</x:v>
      </x:c>
      <x:c r="E3537" s="15">
        <x:v>44733.6680121875</x:v>
      </x:c>
      <x:c r="F3537" t="s">
        <x:v>97</x:v>
      </x:c>
      <x:c r="G3537" s="6">
        <x:v>97.1299451710645</x:v>
      </x:c>
      <x:c r="H3537" t="s">
        <x:v>95</x:v>
      </x:c>
      <x:c r="I3537" s="6">
        <x:v>25.7921366430201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21.277</x:v>
      </x:c>
      <x:c r="S3537" s="8">
        <x:v>78967.2467894384</x:v>
      </x:c>
      <x:c r="T3537" s="12">
        <x:v>265337.342226918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160109</x:v>
      </x:c>
      <x:c r="B3538" s="1">
        <x:v>44756.490619294</x:v>
      </x:c>
      <x:c r="C3538" s="6">
        <x:v>61.9788677916667</x:v>
      </x:c>
      <x:c r="D3538" s="14" t="s">
        <x:v>92</x:v>
      </x:c>
      <x:c r="E3538" s="15">
        <x:v>44733.6680121875</x:v>
      </x:c>
      <x:c r="F3538" t="s">
        <x:v>97</x:v>
      </x:c>
      <x:c r="G3538" s="6">
        <x:v>97.1521823454801</x:v>
      </x:c>
      <x:c r="H3538" t="s">
        <x:v>95</x:v>
      </x:c>
      <x:c r="I3538" s="6">
        <x:v>25.8045041422643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21.273</x:v>
      </x:c>
      <x:c r="S3538" s="8">
        <x:v>78956.1285137386</x:v>
      </x:c>
      <x:c r="T3538" s="12">
        <x:v>265319.187233201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160113</x:v>
      </x:c>
      <x:c r="B3539" s="1">
        <x:v>44756.4906309838</x:v>
      </x:c>
      <x:c r="C3539" s="6">
        <x:v>61.9956908216667</x:v>
      </x:c>
      <x:c r="D3539" s="14" t="s">
        <x:v>92</x:v>
      </x:c>
      <x:c r="E3539" s="15">
        <x:v>44733.6680121875</x:v>
      </x:c>
      <x:c r="F3539" t="s">
        <x:v>97</x:v>
      </x:c>
      <x:c r="G3539" s="6">
        <x:v>97.1693651858811</x:v>
      </x:c>
      <x:c r="H3539" t="s">
        <x:v>95</x:v>
      </x:c>
      <x:c r="I3539" s="6">
        <x:v>25.8045041422643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21.271</x:v>
      </x:c>
      <x:c r="S3539" s="8">
        <x:v>78966.029119503</x:v>
      </x:c>
      <x:c r="T3539" s="12">
        <x:v>265322.330017526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160122</x:v>
      </x:c>
      <x:c r="B3540" s="1">
        <x:v>44756.4906427083</x:v>
      </x:c>
      <x:c r="C3540" s="6">
        <x:v>62.0126111133333</x:v>
      </x:c>
      <x:c r="D3540" s="14" t="s">
        <x:v>92</x:v>
      </x:c>
      <x:c r="E3540" s="15">
        <x:v>44733.6680121875</x:v>
      </x:c>
      <x:c r="F3540" t="s">
        <x:v>97</x:v>
      </x:c>
      <x:c r="G3540" s="6">
        <x:v>97.1238863172748</x:v>
      </x:c>
      <x:c r="H3540" t="s">
        <x:v>95</x:v>
      </x:c>
      <x:c r="I3540" s="6">
        <x:v>25.7983203869489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21.277</x:v>
      </x:c>
      <x:c r="S3540" s="8">
        <x:v>78967.5148826171</x:v>
      </x:c>
      <x:c r="T3540" s="12">
        <x:v>265326.077365236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160126</x:v>
      </x:c>
      <x:c r="B3541" s="1">
        <x:v>44756.4906544792</x:v>
      </x:c>
      <x:c r="C3541" s="6">
        <x:v>62.0295683083333</x:v>
      </x:c>
      <x:c r="D3541" s="14" t="s">
        <x:v>92</x:v>
      </x:c>
      <x:c r="E3541" s="15">
        <x:v>44733.6680121875</x:v>
      </x:c>
      <x:c r="F3541" t="s">
        <x:v>97</x:v>
      </x:c>
      <x:c r="G3541" s="6">
        <x:v>97.132473988927</x:v>
      </x:c>
      <x:c r="H3541" t="s">
        <x:v>95</x:v>
      </x:c>
      <x:c r="I3541" s="6">
        <x:v>25.7983203869489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21.276</x:v>
      </x:c>
      <x:c r="S3541" s="8">
        <x:v>78972.346489238</x:v>
      </x:c>
      <x:c r="T3541" s="12">
        <x:v>265334.208288477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160135</x:v>
      </x:c>
      <x:c r="B3542" s="1">
        <x:v>44756.490665625</x:v>
      </x:c>
      <x:c r="C3542" s="6">
        <x:v>62.0456066283333</x:v>
      </x:c>
      <x:c r="D3542" s="14" t="s">
        <x:v>92</x:v>
      </x:c>
      <x:c r="E3542" s="15">
        <x:v>44733.6680121875</x:v>
      </x:c>
      <x:c r="F3542" t="s">
        <x:v>97</x:v>
      </x:c>
      <x:c r="G3542" s="6">
        <x:v>97.132473988927</x:v>
      </x:c>
      <x:c r="H3542" t="s">
        <x:v>95</x:v>
      </x:c>
      <x:c r="I3542" s="6">
        <x:v>25.7983203869489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21.276</x:v>
      </x:c>
      <x:c r="S3542" s="8">
        <x:v>78973.0610119795</x:v>
      </x:c>
      <x:c r="T3542" s="12">
        <x:v>265335.297949305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160141</x:v>
      </x:c>
      <x:c r="B3543" s="1">
        <x:v>44756.4906773958</x:v>
      </x:c>
      <x:c r="C3543" s="6">
        <x:v>62.0625340383333</x:v>
      </x:c>
      <x:c r="D3543" s="14" t="s">
        <x:v>92</x:v>
      </x:c>
      <x:c r="E3543" s="15">
        <x:v>44733.6680121875</x:v>
      </x:c>
      <x:c r="F3543" t="s">
        <x:v>97</x:v>
      </x:c>
      <x:c r="G3543" s="6">
        <x:v>97.1178280549764</x:v>
      </x:c>
      <x:c r="H3543" t="s">
        <x:v>95</x:v>
      </x:c>
      <x:c r="I3543" s="6">
        <x:v>25.8045041422643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21.277</x:v>
      </x:c>
      <x:c r="S3543" s="8">
        <x:v>78972.6707173648</x:v>
      </x:c>
      <x:c r="T3543" s="12">
        <x:v>265327.375019844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160147</x:v>
      </x:c>
      <x:c r="B3544" s="1">
        <x:v>44756.4906890856</x:v>
      </x:c>
      <x:c r="C3544" s="6">
        <x:v>62.0793646233333</x:v>
      </x:c>
      <x:c r="D3544" s="14" t="s">
        <x:v>92</x:v>
      </x:c>
      <x:c r="E3544" s="15">
        <x:v>44733.6680121875</x:v>
      </x:c>
      <x:c r="F3544" t="s">
        <x:v>97</x:v>
      </x:c>
      <x:c r="G3544" s="6">
        <x:v>97.1067138201482</x:v>
      </x:c>
      <x:c r="H3544" t="s">
        <x:v>95</x:v>
      </x:c>
      <x:c r="I3544" s="6">
        <x:v>25.7983203869489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21.279</x:v>
      </x:c>
      <x:c r="S3544" s="8">
        <x:v>78972.7023991968</x:v>
      </x:c>
      <x:c r="T3544" s="12">
        <x:v>265334.74744617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160153</x:v>
      </x:c>
      <x:c r="B3545" s="1">
        <x:v>44756.4907008102</x:v>
      </x:c>
      <x:c r="C3545" s="6">
        <x:v>62.0962532216667</x:v>
      </x:c>
      <x:c r="D3545" s="14" t="s">
        <x:v>92</x:v>
      </x:c>
      <x:c r="E3545" s="15">
        <x:v>44733.6680121875</x:v>
      </x:c>
      <x:c r="F3545" t="s">
        <x:v>97</x:v>
      </x:c>
      <x:c r="G3545" s="6">
        <x:v>97.0956018812982</x:v>
      </x:c>
      <x:c r="H3545" t="s">
        <x:v>95</x:v>
      </x:c>
      <x:c r="I3545" s="6">
        <x:v>25.7921366430201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21.281</x:v>
      </x:c>
      <x:c r="S3545" s="8">
        <x:v>78980.2056928278</x:v>
      </x:c>
      <x:c r="T3545" s="12">
        <x:v>265325.549242001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160159</x:v>
      </x:c>
      <x:c r="B3546" s="1">
        <x:v>44756.4907119213</x:v>
      </x:c>
      <x:c r="C3546" s="6">
        <x:v>62.1122474516667</x:v>
      </x:c>
      <x:c r="D3546" s="14" t="s">
        <x:v>92</x:v>
      </x:c>
      <x:c r="E3546" s="15">
        <x:v>44733.6680121875</x:v>
      </x:c>
      <x:c r="F3546" t="s">
        <x:v>97</x:v>
      </x:c>
      <x:c r="G3546" s="6">
        <x:v>97.1127716290907</x:v>
      </x:c>
      <x:c r="H3546" t="s">
        <x:v>95</x:v>
      </x:c>
      <x:c r="I3546" s="6">
        <x:v>25.7921366430201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21.279</x:v>
      </x:c>
      <x:c r="S3546" s="8">
        <x:v>78982.3320021873</x:v>
      </x:c>
      <x:c r="T3546" s="12">
        <x:v>265330.068349394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160164</x:v>
      </x:c>
      <x:c r="B3547" s="1">
        <x:v>44756.4907235764</x:v>
      </x:c>
      <x:c r="C3547" s="6">
        <x:v>62.1290394516667</x:v>
      </x:c>
      <x:c r="D3547" s="14" t="s">
        <x:v>92</x:v>
      </x:c>
      <x:c r="E3547" s="15">
        <x:v>44733.6680121875</x:v>
      </x:c>
      <x:c r="F3547" t="s">
        <x:v>97</x:v>
      </x:c>
      <x:c r="G3547" s="6">
        <x:v>97.1152995943961</x:v>
      </x:c>
      <x:c r="H3547" t="s">
        <x:v>95</x:v>
      </x:c>
      <x:c r="I3547" s="6">
        <x:v>25.7983203869489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21.278</x:v>
      </x:c>
      <x:c r="S3547" s="8">
        <x:v>78984.5552569091</x:v>
      </x:c>
      <x:c r="T3547" s="12">
        <x:v>265323.938368363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160168</x:v>
      </x:c>
      <x:c r="B3548" s="1">
        <x:v>44756.4907352662</x:v>
      </x:c>
      <x:c r="C3548" s="6">
        <x:v>62.1458790633333</x:v>
      </x:c>
      <x:c r="D3548" s="14" t="s">
        <x:v>92</x:v>
      </x:c>
      <x:c r="E3548" s="15">
        <x:v>44733.6680121875</x:v>
      </x:c>
      <x:c r="F3548" t="s">
        <x:v>97</x:v>
      </x:c>
      <x:c r="G3548" s="6">
        <x:v>97.0956018812982</x:v>
      </x:c>
      <x:c r="H3548" t="s">
        <x:v>95</x:v>
      </x:c>
      <x:c r="I3548" s="6">
        <x:v>25.7921366430201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21.281</x:v>
      </x:c>
      <x:c r="S3548" s="8">
        <x:v>78978.6666849558</x:v>
      </x:c>
      <x:c r="T3548" s="12">
        <x:v>265324.820592439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160175</x:v>
      </x:c>
      <x:c r="B3549" s="1">
        <x:v>44756.490746956</x:v>
      </x:c>
      <x:c r="C3549" s="6">
        <x:v>62.1626791533333</x:v>
      </x:c>
      <x:c r="D3549" s="14" t="s">
        <x:v>92</x:v>
      </x:c>
      <x:c r="E3549" s="15">
        <x:v>44733.6680121875</x:v>
      </x:c>
      <x:c r="F3549" t="s">
        <x:v>97</x:v>
      </x:c>
      <x:c r="G3549" s="6">
        <x:v>97.0981289943888</x:v>
      </x:c>
      <x:c r="H3549" t="s">
        <x:v>95</x:v>
      </x:c>
      <x:c r="I3549" s="6">
        <x:v>25.7983203869489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21.28</x:v>
      </x:c>
      <x:c r="S3549" s="8">
        <x:v>78986.9862063176</x:v>
      </x:c>
      <x:c r="T3549" s="12">
        <x:v>265323.086798445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160179</x:v>
      </x:c>
      <x:c r="B3550" s="1">
        <x:v>44756.4907586458</x:v>
      </x:c>
      <x:c r="C3550" s="6">
        <x:v>62.179529545</x:v>
      </x:c>
      <x:c r="D3550" s="14" t="s">
        <x:v>92</x:v>
      </x:c>
      <x:c r="E3550" s="15">
        <x:v>44733.6680121875</x:v>
      </x:c>
      <x:c r="F3550" t="s">
        <x:v>97</x:v>
      </x:c>
      <x:c r="G3550" s="6">
        <x:v>97.1213579257337</x:v>
      </x:c>
      <x:c r="H3550" t="s">
        <x:v>95</x:v>
      </x:c>
      <x:c r="I3550" s="6">
        <x:v>25.7921366430201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21.278</x:v>
      </x:c>
      <x:c r="S3550" s="8">
        <x:v>78981.4148833618</x:v>
      </x:c>
      <x:c r="T3550" s="12">
        <x:v>265322.486886069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160187</x:v>
      </x:c>
      <x:c r="B3551" s="1">
        <x:v>44756.4907698264</x:v>
      </x:c>
      <x:c r="C3551" s="6">
        <x:v>62.195623275</x:v>
      </x:c>
      <x:c r="D3551" s="14" t="s">
        <x:v>92</x:v>
      </x:c>
      <x:c r="E3551" s="15">
        <x:v>44733.6680121875</x:v>
      </x:c>
      <x:c r="F3551" t="s">
        <x:v>97</x:v>
      </x:c>
      <x:c r="G3551" s="6">
        <x:v>97.0637991733885</x:v>
      </x:c>
      <x:c r="H3551" t="s">
        <x:v>95</x:v>
      </x:c>
      <x:c r="I3551" s="6">
        <x:v>25.7983203869489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21.284</x:v>
      </x:c>
      <x:c r="S3551" s="8">
        <x:v>78986.9324360994</x:v>
      </x:c>
      <x:c r="T3551" s="12">
        <x:v>265317.036311569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160192</x:v>
      </x:c>
      <x:c r="B3552" s="1">
        <x:v>44756.4907814815</x:v>
      </x:c>
      <x:c r="C3552" s="6">
        <x:v>62.2124512416667</x:v>
      </x:c>
      <x:c r="D3552" s="14" t="s">
        <x:v>92</x:v>
      </x:c>
      <x:c r="E3552" s="15">
        <x:v>44733.6680121875</x:v>
      </x:c>
      <x:c r="F3552" t="s">
        <x:v>97</x:v>
      </x:c>
      <x:c r="G3552" s="6">
        <x:v>97.0723802066176</x:v>
      </x:c>
      <x:c r="H3552" t="s">
        <x:v>95</x:v>
      </x:c>
      <x:c r="I3552" s="6">
        <x:v>25.7983203869489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21.283</x:v>
      </x:c>
      <x:c r="S3552" s="8">
        <x:v>78991.6418112223</x:v>
      </x:c>
      <x:c r="T3552" s="12">
        <x:v>265316.525317226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160199</x:v>
      </x:c>
      <x:c r="B3553" s="1">
        <x:v>44756.4907931713</x:v>
      </x:c>
      <x:c r="C3553" s="6">
        <x:v>62.2292799683333</x:v>
      </x:c>
      <x:c r="D3553" s="14" t="s">
        <x:v>92</x:v>
      </x:c>
      <x:c r="E3553" s="15">
        <x:v>44733.6680121875</x:v>
      </x:c>
      <x:c r="F3553" t="s">
        <x:v>97</x:v>
      </x:c>
      <x:c r="G3553" s="6">
        <x:v>97.0870184298641</x:v>
      </x:c>
      <x:c r="H3553" t="s">
        <x:v>95</x:v>
      </x:c>
      <x:c r="I3553" s="6">
        <x:v>25.7921366430201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21.282</x:v>
      </x:c>
      <x:c r="S3553" s="8">
        <x:v>78986.098464069</x:v>
      </x:c>
      <x:c r="T3553" s="12">
        <x:v>265316.272238082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160206</x:v>
      </x:c>
      <x:c r="B3554" s="1">
        <x:v>44756.4908049421</x:v>
      </x:c>
      <x:c r="C3554" s="6">
        <x:v>62.2462218033333</x:v>
      </x:c>
      <x:c r="D3554" s="14" t="s">
        <x:v>92</x:v>
      </x:c>
      <x:c r="E3554" s="15">
        <x:v>44733.6680121875</x:v>
      </x:c>
      <x:c r="F3554" t="s">
        <x:v>97</x:v>
      </x:c>
      <x:c r="G3554" s="6">
        <x:v>97.0637991733885</x:v>
      </x:c>
      <x:c r="H3554" t="s">
        <x:v>95</x:v>
      </x:c>
      <x:c r="I3554" s="6">
        <x:v>25.7983203869489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21.284</x:v>
      </x:c>
      <x:c r="S3554" s="8">
        <x:v>78989.0669200419</x:v>
      </x:c>
      <x:c r="T3554" s="12">
        <x:v>265321.081164709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160210</x:v>
      </x:c>
      <x:c r="B3555" s="1">
        <x:v>44756.4908160532</x:v>
      </x:c>
      <x:c r="C3555" s="6">
        <x:v>62.2622290033333</x:v>
      </x:c>
      <x:c r="D3555" s="14" t="s">
        <x:v>92</x:v>
      </x:c>
      <x:c r="E3555" s="15">
        <x:v>44733.6680121875</x:v>
      </x:c>
      <x:c r="F3555" t="s">
        <x:v>97</x:v>
      </x:c>
      <x:c r="G3555" s="6">
        <x:v>97.0834889439375</x:v>
      </x:c>
      <x:c r="H3555" t="s">
        <x:v>95</x:v>
      </x:c>
      <x:c r="I3555" s="6">
        <x:v>25.8045041422643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21.281</x:v>
      </x:c>
      <x:c r="S3555" s="8">
        <x:v>78989.913479651</x:v>
      </x:c>
      <x:c r="T3555" s="12">
        <x:v>265320.918099482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160217</x:v>
      </x:c>
      <x:c r="B3556" s="1">
        <x:v>44756.4908278125</x:v>
      </x:c>
      <x:c r="C3556" s="6">
        <x:v>62.2791482116667</x:v>
      </x:c>
      <x:c r="D3556" s="14" t="s">
        <x:v>92</x:v>
      </x:c>
      <x:c r="E3556" s="15">
        <x:v>44733.6680121875</x:v>
      </x:c>
      <x:c r="F3556" t="s">
        <x:v>97</x:v>
      </x:c>
      <x:c r="G3556" s="6">
        <x:v>97.0673290306363</x:v>
      </x:c>
      <x:c r="H3556" t="s">
        <x:v>95</x:v>
      </x:c>
      <x:c r="I3556" s="6">
        <x:v>25.785952910479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21.285</x:v>
      </x:c>
      <x:c r="S3556" s="8">
        <x:v>78995.4566096115</x:v>
      </x:c>
      <x:c r="T3556" s="12">
        <x:v>265334.647370382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160225</x:v>
      </x:c>
      <x:c r="B3557" s="1">
        <x:v>44756.4908395023</x:v>
      </x:c>
      <x:c r="C3557" s="6">
        <x:v>62.2959708533333</x:v>
      </x:c>
      <x:c r="D3557" s="14" t="s">
        <x:v>92</x:v>
      </x:c>
      <x:c r="E3557" s="15">
        <x:v>44733.6680121875</x:v>
      </x:c>
      <x:c r="F3557" t="s">
        <x:v>97</x:v>
      </x:c>
      <x:c r="G3557" s="6">
        <x:v>97.0294845168168</x:v>
      </x:c>
      <x:c r="H3557" t="s">
        <x:v>95</x:v>
      </x:c>
      <x:c r="I3557" s="6">
        <x:v>25.7983203869489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21.288</x:v>
      </x:c>
      <x:c r="S3557" s="8">
        <x:v>78994.7768581598</x:v>
      </x:c>
      <x:c r="T3557" s="12">
        <x:v>265320.062476989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160228</x:v>
      </x:c>
      <x:c r="B3558" s="1">
        <x:v>44756.4908511921</x:v>
      </x:c>
      <x:c r="C3558" s="6">
        <x:v>62.312811565</x:v>
      </x:c>
      <x:c r="D3558" s="14" t="s">
        <x:v>92</x:v>
      </x:c>
      <x:c r="E3558" s="15">
        <x:v>44733.6680121875</x:v>
      </x:c>
      <x:c r="F3558" t="s">
        <x:v>97</x:v>
      </x:c>
      <x:c r="G3558" s="6">
        <x:v>97.0637991733885</x:v>
      </x:c>
      <x:c r="H3558" t="s">
        <x:v>95</x:v>
      </x:c>
      <x:c r="I3558" s="6">
        <x:v>25.7983203869489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21.284</x:v>
      </x:c>
      <x:c r="S3558" s="8">
        <x:v>78999.6479957185</x:v>
      </x:c>
      <x:c r="T3558" s="12">
        <x:v>265326.203189614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160237</x:v>
      </x:c>
      <x:c r="B3559" s="1">
        <x:v>44756.4908628819</x:v>
      </x:c>
      <x:c r="C3559" s="6">
        <x:v>62.329632995</x:v>
      </x:c>
      <x:c r="D3559" s="14" t="s">
        <x:v>92</x:v>
      </x:c>
      <x:c r="E3559" s="15">
        <x:v>44733.6680121875</x:v>
      </x:c>
      <x:c r="F3559" t="s">
        <x:v>97</x:v>
      </x:c>
      <x:c r="G3559" s="6">
        <x:v>97.0723802066176</x:v>
      </x:c>
      <x:c r="H3559" t="s">
        <x:v>95</x:v>
      </x:c>
      <x:c r="I3559" s="6">
        <x:v>25.7983203869489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21.283</x:v>
      </x:c>
      <x:c r="S3559" s="8">
        <x:v>78998.5180207871</x:v>
      </x:c>
      <x:c r="T3559" s="12">
        <x:v>265319.608931195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160242</x:v>
      </x:c>
      <x:c r="B3560" s="1">
        <x:v>44756.4908740394</x:v>
      </x:c>
      <x:c r="C3560" s="6">
        <x:v>62.34571731</x:v>
      </x:c>
      <x:c r="D3560" s="14" t="s">
        <x:v>92</x:v>
      </x:c>
      <x:c r="E3560" s="15">
        <x:v>44733.6680121875</x:v>
      </x:c>
      <x:c r="F3560" t="s">
        <x:v>97</x:v>
      </x:c>
      <x:c r="G3560" s="6">
        <x:v>97.0320087189405</x:v>
      </x:c>
      <x:c r="H3560" t="s">
        <x:v>95</x:v>
      </x:c>
      <x:c r="I3560" s="6">
        <x:v>25.8045041422643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21.287</x:v>
      </x:c>
      <x:c r="S3560" s="8">
        <x:v>78997.1026422655</x:v>
      </x:c>
      <x:c r="T3560" s="12">
        <x:v>265317.469124844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160245</x:v>
      </x:c>
      <x:c r="B3561" s="1">
        <x:v>44756.4908857639</x:v>
      </x:c>
      <x:c r="C3561" s="6">
        <x:v>62.362607905</x:v>
      </x:c>
      <x:c r="D3561" s="14" t="s">
        <x:v>92</x:v>
      </x:c>
      <x:c r="E3561" s="15">
        <x:v>44733.6680121875</x:v>
      </x:c>
      <x:c r="F3561" t="s">
        <x:v>97</x:v>
      </x:c>
      <x:c r="G3561" s="6">
        <x:v>97.0466399501181</x:v>
      </x:c>
      <x:c r="H3561" t="s">
        <x:v>95</x:v>
      </x:c>
      <x:c r="I3561" s="6">
        <x:v>25.7983203869489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21.286</x:v>
      </x:c>
      <x:c r="S3561" s="8">
        <x:v>79002.3936273572</x:v>
      </x:c>
      <x:c r="T3561" s="12">
        <x:v>265321.623875089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160251</x:v>
      </x:c>
      <x:c r="B3562" s="1">
        <x:v>44756.4908974884</x:v>
      </x:c>
      <x:c r="C3562" s="6">
        <x:v>62.3794572616667</x:v>
      </x:c>
      <x:c r="D3562" s="14" t="s">
        <x:v>92</x:v>
      </x:c>
      <x:c r="E3562" s="15">
        <x:v>44733.6680121875</x:v>
      </x:c>
      <x:c r="F3562" t="s">
        <x:v>97</x:v>
      </x:c>
      <x:c r="G3562" s="6">
        <x:v>97.0380617597925</x:v>
      </x:c>
      <x:c r="H3562" t="s">
        <x:v>95</x:v>
      </x:c>
      <x:c r="I3562" s="6">
        <x:v>25.7983203869489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21.287</x:v>
      </x:c>
      <x:c r="S3562" s="8">
        <x:v>79002.9614286548</x:v>
      </x:c>
      <x:c r="T3562" s="12">
        <x:v>265326.894714311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160261</x:v>
      </x:c>
      <x:c r="B3563" s="1">
        <x:v>44756.4909091435</x:v>
      </x:c>
      <x:c r="C3563" s="6">
        <x:v>62.396268325</x:v>
      </x:c>
      <x:c r="D3563" s="14" t="s">
        <x:v>92</x:v>
      </x:c>
      <x:c r="E3563" s="15">
        <x:v>44733.6680121875</x:v>
      </x:c>
      <x:c r="F3563" t="s">
        <x:v>97</x:v>
      </x:c>
      <x:c r="G3563" s="6">
        <x:v>97.0809621877659</x:v>
      </x:c>
      <x:c r="H3563" t="s">
        <x:v>95</x:v>
      </x:c>
      <x:c r="I3563" s="6">
        <x:v>25.7983203869489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21.282</x:v>
      </x:c>
      <x:c r="S3563" s="8">
        <x:v>79006.4269582665</x:v>
      </x:c>
      <x:c r="T3563" s="12">
        <x:v>265319.73223983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160266</x:v>
      </x:c>
      <x:c r="B3564" s="1">
        <x:v>44756.4909202893</x:v>
      </x:c>
      <x:c r="C3564" s="6">
        <x:v>62.4123269266667</x:v>
      </x:c>
      <x:c r="D3564" s="14" t="s">
        <x:v>92</x:v>
      </x:c>
      <x:c r="E3564" s="15">
        <x:v>44733.6680121875</x:v>
      </x:c>
      <x:c r="F3564" t="s">
        <x:v>97</x:v>
      </x:c>
      <x:c r="G3564" s="6">
        <x:v>97.0552190879361</x:v>
      </x:c>
      <x:c r="H3564" t="s">
        <x:v>95</x:v>
      </x:c>
      <x:c r="I3564" s="6">
        <x:v>25.7983203869489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21.285</x:v>
      </x:c>
      <x:c r="S3564" s="8">
        <x:v>79000.7416874308</x:v>
      </x:c>
      <x:c r="T3564" s="12">
        <x:v>265317.406569243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160270</x:v>
      </x:c>
      <x:c r="B3565" s="1">
        <x:v>44756.4909319792</x:v>
      </x:c>
      <x:c r="C3565" s="6">
        <x:v>62.4291550233333</x:v>
      </x:c>
      <x:c r="D3565" s="14" t="s">
        <x:v>92</x:v>
      </x:c>
      <x:c r="E3565" s="15">
        <x:v>44733.6680121875</x:v>
      </x:c>
      <x:c r="F3565" t="s">
        <x:v>97</x:v>
      </x:c>
      <x:c r="G3565" s="6">
        <x:v>97.069854371208</x:v>
      </x:c>
      <x:c r="H3565" t="s">
        <x:v>95</x:v>
      </x:c>
      <x:c r="I3565" s="6">
        <x:v>25.7921366430201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21.284</x:v>
      </x:c>
      <x:c r="S3565" s="8">
        <x:v>79003.0586610114</x:v>
      </x:c>
      <x:c r="T3565" s="12">
        <x:v>265334.982373841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160276</x:v>
      </x:c>
      <x:c r="B3566" s="1">
        <x:v>44756.490943669</x:v>
      </x:c>
      <x:c r="C3566" s="6">
        <x:v>62.4459691333333</x:v>
      </x:c>
      <x:c r="D3566" s="14" t="s">
        <x:v>92</x:v>
      </x:c>
      <x:c r="E3566" s="15">
        <x:v>44733.6680121875</x:v>
      </x:c>
      <x:c r="F3566" t="s">
        <x:v>97</x:v>
      </x:c>
      <x:c r="G3566" s="6">
        <x:v>97.0405863873771</x:v>
      </x:c>
      <x:c r="H3566" t="s">
        <x:v>95</x:v>
      </x:c>
      <x:c r="I3566" s="6">
        <x:v>25.8045041422643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21.286</x:v>
      </x:c>
      <x:c r="S3566" s="8">
        <x:v>79005.0802205547</x:v>
      </x:c>
      <x:c r="T3566" s="12">
        <x:v>265314.959564027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160285</x:v>
      </x:c>
      <x:c r="B3567" s="1">
        <x:v>44756.4909553241</x:v>
      </x:c>
      <x:c r="C3567" s="6">
        <x:v>62.4627810283333</x:v>
      </x:c>
      <x:c r="D3567" s="14" t="s">
        <x:v>92</x:v>
      </x:c>
      <x:c r="E3567" s="15">
        <x:v>44733.6680121875</x:v>
      </x:c>
      <x:c r="F3567" t="s">
        <x:v>97</x:v>
      </x:c>
      <x:c r="G3567" s="6">
        <x:v>97.0516905510457</x:v>
      </x:c>
      <x:c r="H3567" t="s">
        <x:v>95</x:v>
      </x:c>
      <x:c r="I3567" s="6">
        <x:v>25.8106879089673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21.284</x:v>
      </x:c>
      <x:c r="S3567" s="8">
        <x:v>79005.6091086525</x:v>
      </x:c>
      <x:c r="T3567" s="12">
        <x:v>265324.09587972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160290</x:v>
      </x:c>
      <x:c r="B3568" s="1">
        <x:v>44756.4909669792</x:v>
      </x:c>
      <x:c r="C3568" s="6">
        <x:v>62.4795305383333</x:v>
      </x:c>
      <x:c r="D3568" s="14" t="s">
        <x:v>92</x:v>
      </x:c>
      <x:c r="E3568" s="15">
        <x:v>44733.6680121875</x:v>
      </x:c>
      <x:c r="F3568" t="s">
        <x:v>97</x:v>
      </x:c>
      <x:c r="G3568" s="6">
        <x:v>97.0294845168168</x:v>
      </x:c>
      <x:c r="H3568" t="s">
        <x:v>95</x:v>
      </x:c>
      <x:c r="I3568" s="6">
        <x:v>25.7983203869489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21.288</x:v>
      </x:c>
      <x:c r="S3568" s="8">
        <x:v>79010.1259449314</x:v>
      </x:c>
      <x:c r="T3568" s="12">
        <x:v>265318.217003078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160294</x:v>
      </x:c>
      <x:c r="B3569" s="1">
        <x:v>44756.4909780903</x:v>
      </x:c>
      <x:c r="C3569" s="6">
        <x:v>62.4955204783333</x:v>
      </x:c>
      <x:c r="D3569" s="14" t="s">
        <x:v>92</x:v>
      </x:c>
      <x:c r="E3569" s="15">
        <x:v>44733.6680121875</x:v>
      </x:c>
      <x:c r="F3569" t="s">
        <x:v>97</x:v>
      </x:c>
      <x:c r="G3569" s="6">
        <x:v>97.0234319977971</x:v>
      </x:c>
      <x:c r="H3569" t="s">
        <x:v>95</x:v>
      </x:c>
      <x:c r="I3569" s="6">
        <x:v>25.8045041422643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21.288</x:v>
      </x:c>
      <x:c r="S3569" s="8">
        <x:v>79015.7131878936</x:v>
      </x:c>
      <x:c r="T3569" s="12">
        <x:v>265323.138535986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160304</x:v>
      </x:c>
      <x:c r="B3570" s="1">
        <x:v>44756.4909897801</x:v>
      </x:c>
      <x:c r="C3570" s="6">
        <x:v>62.512343105</x:v>
      </x:c>
      <x:c r="D3570" s="14" t="s">
        <x:v>92</x:v>
      </x:c>
      <x:c r="E3570" s="15">
        <x:v>44733.6680121875</x:v>
      </x:c>
      <x:c r="F3570" t="s">
        <x:v>97</x:v>
      </x:c>
      <x:c r="G3570" s="6">
        <x:v>97.0123328723471</x:v>
      </x:c>
      <x:c r="H3570" t="s">
        <x:v>95</x:v>
      </x:c>
      <x:c r="I3570" s="6">
        <x:v>25.7983203869489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21.29</x:v>
      </x:c>
      <x:c r="S3570" s="8">
        <x:v>79010.8686955151</x:v>
      </x:c>
      <x:c r="T3570" s="12">
        <x:v>265325.842817226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160309</x:v>
      </x:c>
      <x:c r="B3571" s="1">
        <x:v>44756.4910013889</x:v>
      </x:c>
      <x:c r="C3571" s="6">
        <x:v>62.529113165</x:v>
      </x:c>
      <x:c r="D3571" s="14" t="s">
        <x:v>92</x:v>
      </x:c>
      <x:c r="E3571" s="15">
        <x:v>44733.6680121875</x:v>
      </x:c>
      <x:c r="F3571" t="s">
        <x:v>97</x:v>
      </x:c>
      <x:c r="G3571" s="6">
        <x:v>97.0405863873771</x:v>
      </x:c>
      <x:c r="H3571" t="s">
        <x:v>95</x:v>
      </x:c>
      <x:c r="I3571" s="6">
        <x:v>25.8045041422643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21.286</x:v>
      </x:c>
      <x:c r="S3571" s="8">
        <x:v>79014.4696024746</x:v>
      </x:c>
      <x:c r="T3571" s="12">
        <x:v>265319.448719562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160312</x:v>
      </x:c>
      <x:c r="B3572" s="1">
        <x:v>44756.4910130787</x:v>
      </x:c>
      <x:c r="C3572" s="6">
        <x:v>62.5459072983333</x:v>
      </x:c>
      <x:c r="D3572" s="14" t="s">
        <x:v>92</x:v>
      </x:c>
      <x:c r="E3572" s="15">
        <x:v>44733.6680121875</x:v>
      </x:c>
      <x:c r="F3572" t="s">
        <x:v>97</x:v>
      </x:c>
      <x:c r="G3572" s="6">
        <x:v>97.0037584705686</x:v>
      </x:c>
      <x:c r="H3572" t="s">
        <x:v>95</x:v>
      </x:c>
      <x:c r="I3572" s="6">
        <x:v>25.7983203869489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21.291</x:v>
      </x:c>
      <x:c r="S3572" s="8">
        <x:v>79016.2713895561</x:v>
      </x:c>
      <x:c r="T3572" s="12">
        <x:v>265320.599408868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160322</x:v>
      </x:c>
      <x:c r="B3573" s="1">
        <x:v>44756.4910248032</x:v>
      </x:c>
      <x:c r="C3573" s="6">
        <x:v>62.5628067083333</x:v>
      </x:c>
      <x:c r="D3573" s="14" t="s">
        <x:v>92</x:v>
      </x:c>
      <x:c r="E3573" s="15">
        <x:v>44733.6680121875</x:v>
      </x:c>
      <x:c r="F3573" t="s">
        <x:v>97</x:v>
      </x:c>
      <x:c r="G3573" s="6">
        <x:v>97.0209082210491</x:v>
      </x:c>
      <x:c r="H3573" t="s">
        <x:v>95</x:v>
      </x:c>
      <x:c r="I3573" s="6">
        <x:v>25.7983203869489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21.289</x:v>
      </x:c>
      <x:c r="S3573" s="8">
        <x:v>79022.0083825161</x:v>
      </x:c>
      <x:c r="T3573" s="12">
        <x:v>265327.511159039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160327</x:v>
      </x:c>
      <x:c r="B3574" s="1">
        <x:v>44756.4910364583</x:v>
      </x:c>
      <x:c r="C3574" s="6">
        <x:v>62.5796150966667</x:v>
      </x:c>
      <x:c r="D3574" s="14" t="s">
        <x:v>92</x:v>
      </x:c>
      <x:c r="E3574" s="15">
        <x:v>44733.6680121875</x:v>
      </x:c>
      <x:c r="F3574" t="s">
        <x:v>97</x:v>
      </x:c>
      <x:c r="G3574" s="6">
        <x:v>97.0183849386936</x:v>
      </x:c>
      <x:c r="H3574" t="s">
        <x:v>95</x:v>
      </x:c>
      <x:c r="I3574" s="6">
        <x:v>25.7921366430201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21.29</x:v>
      </x:c>
      <x:c r="S3574" s="8">
        <x:v>79025.5006514752</x:v>
      </x:c>
      <x:c r="T3574" s="12">
        <x:v>265320.267400651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160329</x:v>
      </x:c>
      <x:c r="B3575" s="1">
        <x:v>44756.4910475694</x:v>
      </x:c>
      <x:c r="C3575" s="6">
        <x:v>62.5956099333333</x:v>
      </x:c>
      <x:c r="D3575" s="14" t="s">
        <x:v>92</x:v>
      </x:c>
      <x:c r="E3575" s="15">
        <x:v>44733.6680121875</x:v>
      </x:c>
      <x:c r="F3575" t="s">
        <x:v>97</x:v>
      </x:c>
      <x:c r="G3575" s="6">
        <x:v>97.0234319977971</x:v>
      </x:c>
      <x:c r="H3575" t="s">
        <x:v>95</x:v>
      </x:c>
      <x:c r="I3575" s="6">
        <x:v>25.8045041422643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21.288</x:v>
      </x:c>
      <x:c r="S3575" s="8">
        <x:v>79021.089022359</x:v>
      </x:c>
      <x:c r="T3575" s="12">
        <x:v>265321.041850973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160336</x:v>
      </x:c>
      <x:c r="B3576" s="1">
        <x:v>44756.4910592593</x:v>
      </x:c>
      <x:c r="C3576" s="6">
        <x:v>62.6124339</x:v>
      </x:c>
      <x:c r="D3576" s="14" t="s">
        <x:v>92</x:v>
      </x:c>
      <x:c r="E3576" s="15">
        <x:v>44733.6680121875</x:v>
      </x:c>
      <x:c r="F3576" t="s">
        <x:v>97</x:v>
      </x:c>
      <x:c r="G3576" s="6">
        <x:v>97.0148562238048</x:v>
      </x:c>
      <x:c r="H3576" t="s">
        <x:v>95</x:v>
      </x:c>
      <x:c r="I3576" s="6">
        <x:v>25.8045041422643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21.289</x:v>
      </x:c>
      <x:c r="S3576" s="8">
        <x:v>79026.0530006213</x:v>
      </x:c>
      <x:c r="T3576" s="12">
        <x:v>265317.717332385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160343</x:v>
      </x:c>
      <x:c r="B3577" s="1">
        <x:v>44756.4910709491</x:v>
      </x:c>
      <x:c r="C3577" s="6">
        <x:v>62.6292561466667</x:v>
      </x:c>
      <x:c r="D3577" s="14" t="s">
        <x:v>92</x:v>
      </x:c>
      <x:c r="E3577" s="15">
        <x:v>44733.6680121875</x:v>
      </x:c>
      <x:c r="F3577" t="s">
        <x:v>97</x:v>
      </x:c>
      <x:c r="G3577" s="6">
        <x:v>96.9891345833128</x:v>
      </x:c>
      <x:c r="H3577" t="s">
        <x:v>95</x:v>
      </x:c>
      <x:c r="I3577" s="6">
        <x:v>25.8045041422643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21.292</x:v>
      </x:c>
      <x:c r="S3577" s="8">
        <x:v>79026.460157595</x:v>
      </x:c>
      <x:c r="T3577" s="12">
        <x:v>265325.631532183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160349</x:v>
      </x:c>
      <x:c r="B3578" s="1">
        <x:v>44756.4910826389</x:v>
      </x:c>
      <x:c r="C3578" s="6">
        <x:v>62.646090305</x:v>
      </x:c>
      <x:c r="D3578" s="14" t="s">
        <x:v>92</x:v>
      </x:c>
      <x:c r="E3578" s="15">
        <x:v>44733.6680121875</x:v>
      </x:c>
      <x:c r="F3578" t="s">
        <x:v>97</x:v>
      </x:c>
      <x:c r="G3578" s="6">
        <x:v>96.9891345833128</x:v>
      </x:c>
      <x:c r="H3578" t="s">
        <x:v>95</x:v>
      </x:c>
      <x:c r="I3578" s="6">
        <x:v>25.8045041422643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21.292</x:v>
      </x:c>
      <x:c r="S3578" s="8">
        <x:v>79025.3866946329</x:v>
      </x:c>
      <x:c r="T3578" s="12">
        <x:v>265325.607602405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160357</x:v>
      </x:c>
      <x:c r="B3579" s="1">
        <x:v>44756.4910943287</x:v>
      </x:c>
      <x:c r="C3579" s="6">
        <x:v>62.6629262966667</x:v>
      </x:c>
      <x:c r="D3579" s="14" t="s">
        <x:v>92</x:v>
      </x:c>
      <x:c r="E3579" s="15">
        <x:v>44733.6680121875</x:v>
      </x:c>
      <x:c r="F3579" t="s">
        <x:v>97</x:v>
      </x:c>
      <x:c r="G3579" s="6">
        <x:v>97.0037584705686</x:v>
      </x:c>
      <x:c r="H3579" t="s">
        <x:v>95</x:v>
      </x:c>
      <x:c r="I3579" s="6">
        <x:v>25.7983203869489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21.291</x:v>
      </x:c>
      <x:c r="S3579" s="8">
        <x:v>79027.4371353956</x:v>
      </x:c>
      <x:c r="T3579" s="12">
        <x:v>265310.398537841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160363</x:v>
      </x:c>
      <x:c r="B3580" s="1">
        <x:v>44756.4911054745</x:v>
      </x:c>
      <x:c r="C3580" s="6">
        <x:v>62.678993165</x:v>
      </x:c>
      <x:c r="D3580" s="14" t="s">
        <x:v>92</x:v>
      </x:c>
      <x:c r="E3580" s="15">
        <x:v>44733.6680121875</x:v>
      </x:c>
      <x:c r="F3580" t="s">
        <x:v>97</x:v>
      </x:c>
      <x:c r="G3580" s="6">
        <x:v>96.9891345833128</x:v>
      </x:c>
      <x:c r="H3580" t="s">
        <x:v>95</x:v>
      </x:c>
      <x:c r="I3580" s="6">
        <x:v>25.8045041422643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21.292</x:v>
      </x:c>
      <x:c r="S3580" s="8">
        <x:v>79029.8252264587</x:v>
      </x:c>
      <x:c r="T3580" s="12">
        <x:v>265307.826544942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160365</x:v>
      </x:c>
      <x:c r="B3581" s="1">
        <x:v>44756.4911172106</x:v>
      </x:c>
      <x:c r="C3581" s="6">
        <x:v>62.6958404383333</x:v>
      </x:c>
      <x:c r="D3581" s="14" t="s">
        <x:v>92</x:v>
      </x:c>
      <x:c r="E3581" s="15">
        <x:v>44733.6680121875</x:v>
      </x:c>
      <x:c r="F3581" t="s">
        <x:v>97</x:v>
      </x:c>
      <x:c r="G3581" s="6">
        <x:v>96.9669495974735</x:v>
      </x:c>
      <x:c r="H3581" t="s">
        <x:v>95</x:v>
      </x:c>
      <x:c r="I3581" s="6">
        <x:v>25.7921366430201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21.296</x:v>
      </x:c>
      <x:c r="S3581" s="8">
        <x:v>79025.4625337467</x:v>
      </x:c>
      <x:c r="T3581" s="12">
        <x:v>265312.460485034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160373</x:v>
      </x:c>
      <x:c r="B3582" s="1">
        <x:v>44756.4911288194</x:v>
      </x:c>
      <x:c r="C3582" s="6">
        <x:v>62.71262093</x:v>
      </x:c>
      <x:c r="D3582" s="14" t="s">
        <x:v>92</x:v>
      </x:c>
      <x:c r="E3582" s="15">
        <x:v>44733.6680121875</x:v>
      </x:c>
      <x:c r="F3582" t="s">
        <x:v>97</x:v>
      </x:c>
      <x:c r="G3582" s="6">
        <x:v>96.9780409453535</x:v>
      </x:c>
      <x:c r="H3582" t="s">
        <x:v>95</x:v>
      </x:c>
      <x:c r="I3582" s="6">
        <x:v>25.7983203869489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21.294</x:v>
      </x:c>
      <x:c r="S3582" s="8">
        <x:v>79034.4245172775</x:v>
      </x:c>
      <x:c r="T3582" s="12">
        <x:v>265306.960630153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160380</x:v>
      </x:c>
      <x:c r="B3583" s="1">
        <x:v>44756.491140544</x:v>
      </x:c>
      <x:c r="C3583" s="6">
        <x:v>62.7294560816667</x:v>
      </x:c>
      <x:c r="D3583" s="14" t="s">
        <x:v>92</x:v>
      </x:c>
      <x:c r="E3583" s="15">
        <x:v>44733.6680121875</x:v>
      </x:c>
      <x:c r="F3583" t="s">
        <x:v>97</x:v>
      </x:c>
      <x:c r="G3583" s="6">
        <x:v>96.963421462065</x:v>
      </x:c>
      <x:c r="H3583" t="s">
        <x:v>95</x:v>
      </x:c>
      <x:c r="I3583" s="6">
        <x:v>25.8045041422643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21.295</x:v>
      </x:c>
      <x:c r="S3583" s="8">
        <x:v>79030.5015310147</x:v>
      </x:c>
      <x:c r="T3583" s="12">
        <x:v>265306.765330332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160383</x:v>
      </x:c>
      <x:c r="B3584" s="1">
        <x:v>44756.4911516551</x:v>
      </x:c>
      <x:c r="C3584" s="6">
        <x:v>62.7454829033333</x:v>
      </x:c>
      <x:c r="D3584" s="14" t="s">
        <x:v>92</x:v>
      </x:c>
      <x:c r="E3584" s="15">
        <x:v>44733.6680121875</x:v>
      </x:c>
      <x:c r="F3584" t="s">
        <x:v>97</x:v>
      </x:c>
      <x:c r="G3584" s="6">
        <x:v>96.9755197881951</x:v>
      </x:c>
      <x:c r="H3584" t="s">
        <x:v>95</x:v>
      </x:c>
      <x:c r="I3584" s="6">
        <x:v>25.7921366430201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21.295</x:v>
      </x:c>
      <x:c r="S3584" s="8">
        <x:v>79034.3041240616</x:v>
      </x:c>
      <x:c r="T3584" s="12">
        <x:v>265307.58876094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160390</x:v>
      </x:c>
      <x:c r="B3585" s="1">
        <x:v>44756.4911633912</x:v>
      </x:c>
      <x:c r="C3585" s="6">
        <x:v>62.762403775</x:v>
      </x:c>
      <x:c r="D3585" s="14" t="s">
        <x:v>92</x:v>
      </x:c>
      <x:c r="E3585" s="15">
        <x:v>44733.6680121875</x:v>
      </x:c>
      <x:c r="F3585" t="s">
        <x:v>97</x:v>
      </x:c>
      <x:c r="G3585" s="6">
        <x:v>96.9694703298485</x:v>
      </x:c>
      <x:c r="H3585" t="s">
        <x:v>95</x:v>
      </x:c>
      <x:c r="I3585" s="6">
        <x:v>25.7983203869489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21.295</x:v>
      </x:c>
      <x:c r="S3585" s="8">
        <x:v>79035.4401653286</x:v>
      </x:c>
      <x:c r="T3585" s="12">
        <x:v>265290.789318258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160397</x:v>
      </x:c>
      <x:c r="B3586" s="1">
        <x:v>44756.4911751968</x:v>
      </x:c>
      <x:c r="C3586" s="6">
        <x:v>62.7793590633333</x:v>
      </x:c>
      <x:c r="D3586" s="14" t="s">
        <x:v>92</x:v>
      </x:c>
      <x:c r="E3586" s="15">
        <x:v>44733.6680121875</x:v>
      </x:c>
      <x:c r="F3586" t="s">
        <x:v>97</x:v>
      </x:c>
      <x:c r="G3586" s="6">
        <x:v>97.0098100152016</x:v>
      </x:c>
      <x:c r="H3586" t="s">
        <x:v>95</x:v>
      </x:c>
      <x:c r="I3586" s="6">
        <x:v>25.7921366430201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21.291</x:v>
      </x:c>
      <x:c r="S3586" s="8">
        <x:v>79036.6791193795</x:v>
      </x:c>
      <x:c r="T3586" s="12">
        <x:v>265315.764380647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160403</x:v>
      </x:c>
      <x:c r="B3587" s="1">
        <x:v>44756.4911868866</x:v>
      </x:c>
      <x:c r="C3587" s="6">
        <x:v>62.7961971966667</x:v>
      </x:c>
      <x:c r="D3587" s="14" t="s">
        <x:v>92</x:v>
      </x:c>
      <x:c r="E3587" s="15">
        <x:v>44733.6680121875</x:v>
      </x:c>
      <x:c r="F3587" t="s">
        <x:v>97</x:v>
      </x:c>
      <x:c r="G3587" s="6">
        <x:v>96.9609006605567</x:v>
      </x:c>
      <x:c r="H3587" t="s">
        <x:v>95</x:v>
      </x:c>
      <x:c r="I3587" s="6">
        <x:v>25.7983203869489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21.296</x:v>
      </x:c>
      <x:c r="S3587" s="8">
        <x:v>79034.3064730188</x:v>
      </x:c>
      <x:c r="T3587" s="12">
        <x:v>265298.277984999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160410</x:v>
      </x:c>
      <x:c r="B3588" s="1">
        <x:v>44756.4911979977</x:v>
      </x:c>
      <x:c r="C3588" s="6">
        <x:v>62.8122224333333</x:v>
      </x:c>
      <x:c r="D3588" s="14" t="s">
        <x:v>92</x:v>
      </x:c>
      <x:c r="E3588" s="15">
        <x:v>44733.6680121875</x:v>
      </x:c>
      <x:c r="F3588" t="s">
        <x:v>97</x:v>
      </x:c>
      <x:c r="G3588" s="6">
        <x:v>96.9351973285417</x:v>
      </x:c>
      <x:c r="H3588" t="s">
        <x:v>95</x:v>
      </x:c>
      <x:c r="I3588" s="6">
        <x:v>25.7983203869489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21.299</x:v>
      </x:c>
      <x:c r="S3588" s="8">
        <x:v>79037.1330196111</x:v>
      </x:c>
      <x:c r="T3588" s="12">
        <x:v>265310.869367346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160413</x:v>
      </x:c>
      <x:c r="B3589" s="1">
        <x:v>44756.4912097222</x:v>
      </x:c>
      <x:c r="C3589" s="6">
        <x:v>62.829079485</x:v>
      </x:c>
      <x:c r="D3589" s="14" t="s">
        <x:v>92</x:v>
      </x:c>
      <x:c r="E3589" s="15">
        <x:v>44733.6680121875</x:v>
      </x:c>
      <x:c r="F3589" t="s">
        <x:v>97</x:v>
      </x:c>
      <x:c r="G3589" s="6">
        <x:v>96.9437641600453</x:v>
      </x:c>
      <x:c r="H3589" t="s">
        <x:v>95</x:v>
      </x:c>
      <x:c r="I3589" s="6">
        <x:v>25.7983203869489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21.298</x:v>
      </x:c>
      <x:c r="S3589" s="8">
        <x:v>79043.0875662656</x:v>
      </x:c>
      <x:c r="T3589" s="12">
        <x:v>265307.051242915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160420</x:v>
      </x:c>
      <x:c r="B3590" s="1">
        <x:v>44756.4912214931</x:v>
      </x:c>
      <x:c r="C3590" s="6">
        <x:v>62.8460361633333</x:v>
      </x:c>
      <x:c r="D3590" s="14" t="s">
        <x:v>92</x:v>
      </x:c>
      <x:c r="E3590" s="15">
        <x:v>44733.6680121875</x:v>
      </x:c>
      <x:c r="F3590" t="s">
        <x:v>97</x:v>
      </x:c>
      <x:c r="G3590" s="6">
        <x:v>96.9326782944483</x:v>
      </x:c>
      <x:c r="H3590" t="s">
        <x:v>95</x:v>
      </x:c>
      <x:c r="I3590" s="6">
        <x:v>25.7921366430201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21.3</x:v>
      </x:c>
      <x:c r="S3590" s="8">
        <x:v>79044.5094704814</x:v>
      </x:c>
      <x:c r="T3590" s="12">
        <x:v>265308.968756289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160428</x:v>
      </x:c>
      <x:c r="B3591" s="1">
        <x:v>44756.4912332176</x:v>
      </x:c>
      <x:c r="C3591" s="6">
        <x:v>62.862906095</x:v>
      </x:c>
      <x:c r="D3591" s="14" t="s">
        <x:v>92</x:v>
      </x:c>
      <x:c r="E3591" s="15">
        <x:v>44733.6680121875</x:v>
      </x:c>
      <x:c r="F3591" t="s">
        <x:v>97</x:v>
      </x:c>
      <x:c r="G3591" s="6">
        <x:v>96.9437641600453</x:v>
      </x:c>
      <x:c r="H3591" t="s">
        <x:v>95</x:v>
      </x:c>
      <x:c r="I3591" s="6">
        <x:v>25.7983203869489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21.298</x:v>
      </x:c>
      <x:c r="S3591" s="8">
        <x:v>79040.639392572</x:v>
      </x:c>
      <x:c r="T3591" s="12">
        <x:v>265309.32487574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160435</x:v>
      </x:c>
      <x:c r="B3592" s="1">
        <x:v>44756.4912443634</x:v>
      </x:c>
      <x:c r="C3592" s="6">
        <x:v>62.8789634283333</x:v>
      </x:c>
      <x:c r="D3592" s="14" t="s">
        <x:v>92</x:v>
      </x:c>
      <x:c r="E3592" s="15">
        <x:v>44733.6680121875</x:v>
      </x:c>
      <x:c r="F3592" t="s">
        <x:v>97</x:v>
      </x:c>
      <x:c r="G3592" s="6">
        <x:v>96.9351973285417</x:v>
      </x:c>
      <x:c r="H3592" t="s">
        <x:v>95</x:v>
      </x:c>
      <x:c r="I3592" s="6">
        <x:v>25.7983203869489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21.299</x:v>
      </x:c>
      <x:c r="S3592" s="8">
        <x:v>79050.0584327695</x:v>
      </x:c>
      <x:c r="T3592" s="12">
        <x:v>265314.175653459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160442</x:v>
      </x:c>
      <x:c r="B3593" s="1">
        <x:v>44756.4912560532</x:v>
      </x:c>
      <x:c r="C3593" s="6">
        <x:v>62.8957892133333</x:v>
      </x:c>
      <x:c r="D3593" s="14" t="s">
        <x:v>92</x:v>
      </x:c>
      <x:c r="E3593" s="15">
        <x:v>44733.6680121875</x:v>
      </x:c>
      <x:c r="F3593" t="s">
        <x:v>97</x:v>
      </x:c>
      <x:c r="G3593" s="6">
        <x:v>96.9437641600453</x:v>
      </x:c>
      <x:c r="H3593" t="s">
        <x:v>95</x:v>
      </x:c>
      <x:c r="I3593" s="6">
        <x:v>25.7983203869489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21.298</x:v>
      </x:c>
      <x:c r="S3593" s="8">
        <x:v>79043.9590842943</x:v>
      </x:c>
      <x:c r="T3593" s="12">
        <x:v>265310.068554408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160447</x:v>
      </x:c>
      <x:c r="B3594" s="1">
        <x:v>44756.4912678241</x:v>
      </x:c>
      <x:c r="C3594" s="6">
        <x:v>62.912774845</x:v>
      </x:c>
      <x:c r="D3594" s="14" t="s">
        <x:v>92</x:v>
      </x:c>
      <x:c r="E3594" s="15">
        <x:v>44733.6680121875</x:v>
      </x:c>
      <x:c r="F3594" t="s">
        <x:v>97</x:v>
      </x:c>
      <x:c r="G3594" s="6">
        <x:v>96.9155483168657</x:v>
      </x:c>
      <x:c r="H3594" t="s">
        <x:v>95</x:v>
      </x:c>
      <x:c r="I3594" s="6">
        <x:v>25.7921366430201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21.302</x:v>
      </x:c>
      <x:c r="S3594" s="8">
        <x:v>79050.5331546917</x:v>
      </x:c>
      <x:c r="T3594" s="12">
        <x:v>265320.271506508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160452</x:v>
      </x:c>
      <x:c r="B3595" s="1">
        <x:v>44756.4912790509</x:v>
      </x:c>
      <x:c r="C3595" s="6">
        <x:v>62.928950765</x:v>
      </x:c>
      <x:c r="D3595" s="14" t="s">
        <x:v>92</x:v>
      </x:c>
      <x:c r="E3595" s="15">
        <x:v>44733.6680121875</x:v>
      </x:c>
      <x:c r="F3595" t="s">
        <x:v>97</x:v>
      </x:c>
      <x:c r="G3595" s="6">
        <x:v>96.9523319373363</x:v>
      </x:c>
      <x:c r="H3595" t="s">
        <x:v>95</x:v>
      </x:c>
      <x:c r="I3595" s="6">
        <x:v>25.7983203869489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21.297</x:v>
      </x:c>
      <x:c r="S3595" s="8">
        <x:v>79054.3704964358</x:v>
      </x:c>
      <x:c r="T3595" s="12">
        <x:v>265312.226130468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160459</x:v>
      </x:c>
      <x:c r="B3596" s="1">
        <x:v>44756.4912907407</x:v>
      </x:c>
      <x:c r="C3596" s="6">
        <x:v>62.9457861516667</x:v>
      </x:c>
      <x:c r="D3596" s="14" t="s">
        <x:v>92</x:v>
      </x:c>
      <x:c r="E3596" s="15">
        <x:v>44733.6680121875</x:v>
      </x:c>
      <x:c r="F3596" t="s">
        <x:v>97</x:v>
      </x:c>
      <x:c r="G3596" s="6">
        <x:v>96.9351973285417</x:v>
      </x:c>
      <x:c r="H3596" t="s">
        <x:v>95</x:v>
      </x:c>
      <x:c r="I3596" s="6">
        <x:v>25.7983203869489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21.299</x:v>
      </x:c>
      <x:c r="S3596" s="8">
        <x:v>79059.4839447884</x:v>
      </x:c>
      <x:c r="T3596" s="12">
        <x:v>265317.567726189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160466</x:v>
      </x:c>
      <x:c r="B3597" s="1">
        <x:v>44756.4913024653</x:v>
      </x:c>
      <x:c r="C3597" s="6">
        <x:v>62.96263066</x:v>
      </x:c>
      <x:c r="D3597" s="14" t="s">
        <x:v>92</x:v>
      </x:c>
      <x:c r="E3597" s="15">
        <x:v>44733.6680121875</x:v>
      </x:c>
      <x:c r="F3597" t="s">
        <x:v>97</x:v>
      </x:c>
      <x:c r="G3597" s="6">
        <x:v>96.9180665023294</x:v>
      </x:c>
      <x:c r="H3597" t="s">
        <x:v>95</x:v>
      </x:c>
      <x:c r="I3597" s="6">
        <x:v>25.7983203869489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21.301</x:v>
      </x:c>
      <x:c r="S3597" s="8">
        <x:v>79061.1250309825</x:v>
      </x:c>
      <x:c r="T3597" s="12">
        <x:v>265312.396523637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160469</x:v>
      </x:c>
      <x:c r="B3598" s="1">
        <x:v>44756.4913141204</x:v>
      </x:c>
      <x:c r="C3598" s="6">
        <x:v>62.9794521466667</x:v>
      </x:c>
      <x:c r="D3598" s="14" t="s">
        <x:v>92</x:v>
      </x:c>
      <x:c r="E3598" s="15">
        <x:v>44733.6680121875</x:v>
      </x:c>
      <x:c r="F3598" t="s">
        <x:v>97</x:v>
      </x:c>
      <x:c r="G3598" s="6">
        <x:v>96.9326782944483</x:v>
      </x:c>
      <x:c r="H3598" t="s">
        <x:v>95</x:v>
      </x:c>
      <x:c r="I3598" s="6">
        <x:v>25.7921366430201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21.3</x:v>
      </x:c>
      <x:c r="S3598" s="8">
        <x:v>79056.4579683557</x:v>
      </x:c>
      <x:c r="T3598" s="12">
        <x:v>265323.926382383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160478</x:v>
      </x:c>
      <x:c r="B3599" s="1">
        <x:v>44756.4913258102</x:v>
      </x:c>
      <x:c r="C3599" s="6">
        <x:v>62.996252235</x:v>
      </x:c>
      <x:c r="D3599" s="14" t="s">
        <x:v>92</x:v>
      </x:c>
      <x:c r="E3599" s="15">
        <x:v>44733.6680121875</x:v>
      </x:c>
      <x:c r="F3599" t="s">
        <x:v>97</x:v>
      </x:c>
      <x:c r="G3599" s="6">
        <x:v>96.9266314426837</x:v>
      </x:c>
      <x:c r="H3599" t="s">
        <x:v>95</x:v>
      </x:c>
      <x:c r="I3599" s="6">
        <x:v>25.7983203869489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21.3</x:v>
      </x:c>
      <x:c r="S3599" s="8">
        <x:v>79056.3687988165</x:v>
      </x:c>
      <x:c r="T3599" s="12">
        <x:v>265311.868592548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160484</x:v>
      </x:c>
      <x:c r="B3600" s="1">
        <x:v>44756.4913370023</x:v>
      </x:c>
      <x:c r="C3600" s="6">
        <x:v>63.0123454233333</x:v>
      </x:c>
      <x:c r="D3600" s="14" t="s">
        <x:v>92</x:v>
      </x:c>
      <x:c r="E3600" s="15">
        <x:v>44733.6680121875</x:v>
      </x:c>
      <x:c r="F3600" t="s">
        <x:v>97</x:v>
      </x:c>
      <x:c r="G3600" s="6">
        <x:v>96.9120207619652</x:v>
      </x:c>
      <x:c r="H3600" t="s">
        <x:v>95</x:v>
      </x:c>
      <x:c r="I3600" s="6">
        <x:v>25.8045041422643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21.301</x:v>
      </x:c>
      <x:c r="S3600" s="8">
        <x:v>79063.8035775708</x:v>
      </x:c>
      <x:c r="T3600" s="12">
        <x:v>265313.588624494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160485</x:v>
      </x:c>
      <x:c r="B3601" s="1">
        <x:v>44756.4913486921</x:v>
      </x:c>
      <x:c r="C3601" s="6">
        <x:v>63.0292162683333</x:v>
      </x:c>
      <x:c r="D3601" s="14" t="s">
        <x:v>92</x:v>
      </x:c>
      <x:c r="E3601" s="15">
        <x:v>44733.6680121875</x:v>
      </x:c>
      <x:c r="F3601" t="s">
        <x:v>97</x:v>
      </x:c>
      <x:c r="G3601" s="6">
        <x:v>96.9291505459312</x:v>
      </x:c>
      <x:c r="H3601" t="s">
        <x:v>95</x:v>
      </x:c>
      <x:c r="I3601" s="6">
        <x:v>25.8045041422643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21.299</x:v>
      </x:c>
      <x:c r="S3601" s="8">
        <x:v>79068.751241698</x:v>
      </x:c>
      <x:c r="T3601" s="12">
        <x:v>265316.807394373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160493</x:v>
      </x:c>
      <x:c r="B3602" s="1">
        <x:v>44756.4913603819</x:v>
      </x:c>
      <x:c r="C3602" s="6">
        <x:v>63.04605685</x:v>
      </x:c>
      <x:c r="D3602" s="14" t="s">
        <x:v>92</x:v>
      </x:c>
      <x:c r="E3602" s="15">
        <x:v>44733.6680121875</x:v>
      </x:c>
      <x:c r="F3602" t="s">
        <x:v>97</x:v>
      </x:c>
      <x:c r="G3602" s="6">
        <x:v>96.8838161931128</x:v>
      </x:c>
      <x:c r="H3602" t="s">
        <x:v>95</x:v>
      </x:c>
      <x:c r="I3602" s="6">
        <x:v>25.7983203869489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21.305</x:v>
      </x:c>
      <x:c r="S3602" s="8">
        <x:v>79067.360331093</x:v>
      </x:c>
      <x:c r="T3602" s="12">
        <x:v>265320.190306829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160500</x:v>
      </x:c>
      <x:c r="B3603" s="1">
        <x:v>44756.4913715625</x:v>
      </x:c>
      <x:c r="C3603" s="6">
        <x:v>63.0621466683333</x:v>
      </x:c>
      <x:c r="D3603" s="14" t="s">
        <x:v>92</x:v>
      </x:c>
      <x:c r="E3603" s="15">
        <x:v>44733.6680121875</x:v>
      </x:c>
      <x:c r="F3603" t="s">
        <x:v>97</x:v>
      </x:c>
      <x:c r="G3603" s="6">
        <x:v>96.9266314426837</x:v>
      </x:c>
      <x:c r="H3603" t="s">
        <x:v>95</x:v>
      </x:c>
      <x:c r="I3603" s="6">
        <x:v>25.7983203869489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21.3</x:v>
      </x:c>
      <x:c r="S3603" s="8">
        <x:v>79063.2599972029</x:v>
      </x:c>
      <x:c r="T3603" s="12">
        <x:v>265315.532179554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160506</x:v>
      </x:c>
      <x:c r="B3604" s="1">
        <x:v>44756.4913832523</x:v>
      </x:c>
      <x:c r="C3604" s="6">
        <x:v>63.0789639533333</x:v>
      </x:c>
      <x:c r="D3604" s="14" t="s">
        <x:v>92</x:v>
      </x:c>
      <x:c r="E3604" s="15">
        <x:v>44733.6680121875</x:v>
      </x:c>
      <x:c r="F3604" t="s">
        <x:v>97</x:v>
      </x:c>
      <x:c r="G3604" s="6">
        <x:v>96.9069847460602</x:v>
      </x:c>
      <x:c r="H3604" t="s">
        <x:v>95</x:v>
      </x:c>
      <x:c r="I3604" s="6">
        <x:v>25.7921366430201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21.303</x:v>
      </x:c>
      <x:c r="S3604" s="8">
        <x:v>79063.4695847251</x:v>
      </x:c>
      <x:c r="T3604" s="12">
        <x:v>265303.465471805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160513</x:v>
      </x:c>
      <x:c r="B3605" s="1">
        <x:v>44756.4913949421</x:v>
      </x:c>
      <x:c r="C3605" s="6">
        <x:v>63.0958174233333</x:v>
      </x:c>
      <x:c r="D3605" s="14" t="s">
        <x:v>92</x:v>
      </x:c>
      <x:c r="E3605" s="15">
        <x:v>44733.6680121875</x:v>
      </x:c>
      <x:c r="F3605" t="s">
        <x:v>97</x:v>
      </x:c>
      <x:c r="G3605" s="6">
        <x:v>96.8923773528704</x:v>
      </x:c>
      <x:c r="H3605" t="s">
        <x:v>95</x:v>
      </x:c>
      <x:c r="I3605" s="6">
        <x:v>25.7983203869489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21.304</x:v>
      </x:c>
      <x:c r="S3605" s="8">
        <x:v>79062.6841390978</x:v>
      </x:c>
      <x:c r="T3605" s="12">
        <x:v>265288.770961322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160515</x:v>
      </x:c>
      <x:c r="B3606" s="1">
        <x:v>44756.4914066319</x:v>
      </x:c>
      <x:c r="C3606" s="6">
        <x:v>63.1126648016667</x:v>
      </x:c>
      <x:c r="D3606" s="14" t="s">
        <x:v>92</x:v>
      </x:c>
      <x:c r="E3606" s="15">
        <x:v>44733.6680121875</x:v>
      </x:c>
      <x:c r="F3606" t="s">
        <x:v>97</x:v>
      </x:c>
      <x:c r="G3606" s="6">
        <x:v>96.9009394575646</x:v>
      </x:c>
      <x:c r="H3606" t="s">
        <x:v>95</x:v>
      </x:c>
      <x:c r="I3606" s="6">
        <x:v>25.7983203869489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21.303</x:v>
      </x:c>
      <x:c r="S3606" s="8">
        <x:v>79068.9511291274</x:v>
      </x:c>
      <x:c r="T3606" s="12">
        <x:v>265307.371862769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160525</x:v>
      </x:c>
      <x:c r="B3607" s="1">
        <x:v>44756.4914183681</x:v>
      </x:c>
      <x:c r="C3607" s="6">
        <x:v>63.1295350716667</x:v>
      </x:c>
      <x:c r="D3607" s="14" t="s">
        <x:v>92</x:v>
      </x:c>
      <x:c r="E3607" s="15">
        <x:v>44733.6680121875</x:v>
      </x:c>
      <x:c r="F3607" t="s">
        <x:v>97</x:v>
      </x:c>
      <x:c r="G3607" s="6">
        <x:v>96.8692128424102</x:v>
      </x:c>
      <x:c r="H3607" t="s">
        <x:v>95</x:v>
      </x:c>
      <x:c r="I3607" s="6">
        <x:v>25.8045041422643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21.306</x:v>
      </x:c>
      <x:c r="S3607" s="8">
        <x:v>79071.8728759081</x:v>
      </x:c>
      <x:c r="T3607" s="12">
        <x:v>265310.717345311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160529</x:v>
      </x:c>
      <x:c r="B3608" s="1">
        <x:v>44756.4914295139</x:v>
      </x:c>
      <x:c r="C3608" s="6">
        <x:v>63.14559058</x:v>
      </x:c>
      <x:c r="D3608" s="14" t="s">
        <x:v>92</x:v>
      </x:c>
      <x:c r="E3608" s="15">
        <x:v>44733.6680121875</x:v>
      </x:c>
      <x:c r="F3608" t="s">
        <x:v>97</x:v>
      </x:c>
      <x:c r="G3608" s="6">
        <x:v>96.903457288011</x:v>
      </x:c>
      <x:c r="H3608" t="s">
        <x:v>95</x:v>
      </x:c>
      <x:c r="I3608" s="6">
        <x:v>25.8045041422643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21.302</x:v>
      </x:c>
      <x:c r="S3608" s="8">
        <x:v>79071.6613038245</x:v>
      </x:c>
      <x:c r="T3608" s="12">
        <x:v>265299.607803368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160534</x:v>
      </x:c>
      <x:c r="B3609" s="1">
        <x:v>44756.4914412037</x:v>
      </x:c>
      <x:c r="C3609" s="6">
        <x:v>63.1624369233333</x:v>
      </x:c>
      <x:c r="D3609" s="14" t="s">
        <x:v>92</x:v>
      </x:c>
      <x:c r="E3609" s="15">
        <x:v>44733.6680121875</x:v>
      </x:c>
      <x:c r="F3609" t="s">
        <x:v>97</x:v>
      </x:c>
      <x:c r="G3609" s="6">
        <x:v>96.9205851812247</x:v>
      </x:c>
      <x:c r="H3609" t="s">
        <x:v>95</x:v>
      </x:c>
      <x:c r="I3609" s="6">
        <x:v>25.8045041422643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21.3</x:v>
      </x:c>
      <x:c r="S3609" s="8">
        <x:v>79074.7301788878</x:v>
      </x:c>
      <x:c r="T3609" s="12">
        <x:v>265309.423963473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160540</x:v>
      </x:c>
      <x:c r="B3610" s="1">
        <x:v>44756.4914528935</x:v>
      </x:c>
      <x:c r="C3610" s="6">
        <x:v>63.17925344</x:v>
      </x:c>
      <x:c r="D3610" s="14" t="s">
        <x:v>92</x:v>
      </x:c>
      <x:c r="E3610" s="15">
        <x:v>44733.6680121875</x:v>
      </x:c>
      <x:c r="F3610" t="s">
        <x:v>97</x:v>
      </x:c>
      <x:c r="G3610" s="6">
        <x:v>96.87525597815</x:v>
      </x:c>
      <x:c r="H3610" t="s">
        <x:v>95</x:v>
      </x:c>
      <x:c r="I3610" s="6">
        <x:v>25.7983203869489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21.306</x:v>
      </x:c>
      <x:c r="S3610" s="8">
        <x:v>79076.9817626633</x:v>
      </x:c>
      <x:c r="T3610" s="12">
        <x:v>265311.280764297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160545</x:v>
      </x:c>
      <x:c r="B3611" s="1">
        <x:v>44756.4914646644</x:v>
      </x:c>
      <x:c r="C3611" s="6">
        <x:v>63.19620152</x:v>
      </x:c>
      <x:c r="D3611" s="14" t="s">
        <x:v>92</x:v>
      </x:c>
      <x:c r="E3611" s="15">
        <x:v>44733.6680121875</x:v>
      </x:c>
      <x:c r="F3611" t="s">
        <x:v>97</x:v>
      </x:c>
      <x:c r="G3611" s="6">
        <x:v>96.8495810006131</x:v>
      </x:c>
      <x:c r="H3611" t="s">
        <x:v>95</x:v>
      </x:c>
      <x:c r="I3611" s="6">
        <x:v>25.7983203869489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21.309</x:v>
      </x:c>
      <x:c r="S3611" s="8">
        <x:v>79074.9747244269</x:v>
      </x:c>
      <x:c r="T3611" s="12">
        <x:v>265319.750860091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160553</x:v>
      </x:c>
      <x:c r="B3612" s="1">
        <x:v>44756.4914758102</x:v>
      </x:c>
      <x:c r="C3612" s="6">
        <x:v>63.2122880266667</x:v>
      </x:c>
      <x:c r="D3612" s="14" t="s">
        <x:v>92</x:v>
      </x:c>
      <x:c r="E3612" s="15">
        <x:v>44733.6680121875</x:v>
      </x:c>
      <x:c r="F3612" t="s">
        <x:v>97</x:v>
      </x:c>
      <x:c r="G3612" s="6">
        <x:v>96.8777725365614</x:v>
      </x:c>
      <x:c r="H3612" t="s">
        <x:v>95</x:v>
      </x:c>
      <x:c r="I3612" s="6">
        <x:v>25.8045041422643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21.305</x:v>
      </x:c>
      <x:c r="S3612" s="8">
        <x:v>79076.838221792</x:v>
      </x:c>
      <x:c r="T3612" s="12">
        <x:v>265322.326901972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160561</x:v>
      </x:c>
      <x:c r="B3613" s="1">
        <x:v>44756.4914875347</x:v>
      </x:c>
      <x:c r="C3613" s="6">
        <x:v>63.229123905</x:v>
      </x:c>
      <x:c r="D3613" s="14" t="s">
        <x:v>92</x:v>
      </x:c>
      <x:c r="E3613" s="15">
        <x:v>44733.6680121875</x:v>
      </x:c>
      <x:c r="F3613" t="s">
        <x:v>97</x:v>
      </x:c>
      <x:c r="G3613" s="6">
        <x:v>96.87525597815</x:v>
      </x:c>
      <x:c r="H3613" t="s">
        <x:v>95</x:v>
      </x:c>
      <x:c r="I3613" s="6">
        <x:v>25.7983203869489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21.306</x:v>
      </x:c>
      <x:c r="S3613" s="8">
        <x:v>79078.5380865348</x:v>
      </x:c>
      <x:c r="T3613" s="12">
        <x:v>265324.015069947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160565</x:v>
      </x:c>
      <x:c r="B3614" s="1">
        <x:v>44756.4914992708</x:v>
      </x:c>
      <x:c r="C3614" s="6">
        <x:v>63.2460186683333</x:v>
      </x:c>
      <x:c r="D3614" s="14" t="s">
        <x:v>92</x:v>
      </x:c>
      <x:c r="E3614" s="15">
        <x:v>44733.6680121875</x:v>
      </x:c>
      <x:c r="F3614" t="s">
        <x:v>97</x:v>
      </x:c>
      <x:c r="G3614" s="6">
        <x:v>96.87525597815</x:v>
      </x:c>
      <x:c r="H3614" t="s">
        <x:v>95</x:v>
      </x:c>
      <x:c r="I3614" s="6">
        <x:v>25.7983203869489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21.306</x:v>
      </x:c>
      <x:c r="S3614" s="8">
        <x:v>79082.5505506241</x:v>
      </x:c>
      <x:c r="T3614" s="12">
        <x:v>265316.10719708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160573</x:v>
      </x:c>
      <x:c r="B3615" s="1">
        <x:v>44756.4915109954</x:v>
      </x:c>
      <x:c r="C3615" s="6">
        <x:v>63.2629111283333</x:v>
      </x:c>
      <x:c r="D3615" s="14" t="s">
        <x:v>92</x:v>
      </x:c>
      <x:c r="E3615" s="15">
        <x:v>44733.6680121875</x:v>
      </x:c>
      <x:c r="F3615" t="s">
        <x:v>97</x:v>
      </x:c>
      <x:c r="G3615" s="6">
        <x:v>96.8520962877555</x:v>
      </x:c>
      <x:c r="H3615" t="s">
        <x:v>95</x:v>
      </x:c>
      <x:c r="I3615" s="6">
        <x:v>25.8045041422643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21.308</x:v>
      </x:c>
      <x:c r="S3615" s="8">
        <x:v>79086.65857655</x:v>
      </x:c>
      <x:c r="T3615" s="12">
        <x:v>265325.457333674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160577</x:v>
      </x:c>
      <x:c r="B3616" s="1">
        <x:v>44756.4915221065</x:v>
      </x:c>
      <x:c r="C3616" s="6">
        <x:v>63.2789238966667</x:v>
      </x:c>
      <x:c r="D3616" s="14" t="s">
        <x:v>92</x:v>
      </x:c>
      <x:c r="E3616" s="15">
        <x:v>44733.6680121875</x:v>
      </x:c>
      <x:c r="F3616" t="s">
        <x:v>97</x:v>
      </x:c>
      <x:c r="G3616" s="6">
        <x:v>96.8299551228766</x:v>
      </x:c>
      <x:c r="H3616" t="s">
        <x:v>95</x:v>
      </x:c>
      <x:c r="I3616" s="6">
        <x:v>25.7921366430201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21.312</x:v>
      </x:c>
      <x:c r="S3616" s="8">
        <x:v>79083.8417964228</x:v>
      </x:c>
      <x:c r="T3616" s="12">
        <x:v>265313.810508461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160583</x:v>
      </x:c>
      <x:c r="B3617" s="1">
        <x:v>44756.4915338773</x:v>
      </x:c>
      <x:c r="C3617" s="6">
        <x:v>63.29584443</x:v>
      </x:c>
      <x:c r="D3617" s="14" t="s">
        <x:v>92</x:v>
      </x:c>
      <x:c r="E3617" s="15">
        <x:v>44733.6680121875</x:v>
      </x:c>
      <x:c r="F3617" t="s">
        <x:v>97</x:v>
      </x:c>
      <x:c r="G3617" s="6">
        <x:v>96.8838161931128</x:v>
      </x:c>
      <x:c r="H3617" t="s">
        <x:v>95</x:v>
      </x:c>
      <x:c r="I3617" s="6">
        <x:v>25.7983203869489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21.305</x:v>
      </x:c>
      <x:c r="S3617" s="8">
        <x:v>79079.0333813864</x:v>
      </x:c>
      <x:c r="T3617" s="12">
        <x:v>265319.003649454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160591</x:v>
      </x:c>
      <x:c r="B3618" s="1">
        <x:v>44756.4915455671</x:v>
      </x:c>
      <x:c r="C3618" s="6">
        <x:v>63.3127045916667</x:v>
      </x:c>
      <x:c r="D3618" s="14" t="s">
        <x:v>92</x:v>
      </x:c>
      <x:c r="E3618" s="15">
        <x:v>44733.6680121875</x:v>
      </x:c>
      <x:c r="F3618" t="s">
        <x:v>97</x:v>
      </x:c>
      <x:c r="G3618" s="6">
        <x:v>96.87525597815</x:v>
      </x:c>
      <x:c r="H3618" t="s">
        <x:v>95</x:v>
      </x:c>
      <x:c r="I3618" s="6">
        <x:v>25.7983203869489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21.306</x:v>
      </x:c>
      <x:c r="S3618" s="8">
        <x:v>79091.3837173608</x:v>
      </x:c>
      <x:c r="T3618" s="12">
        <x:v>265323.006884758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160595</x:v>
      </x:c>
      <x:c r="B3619" s="1">
        <x:v>44756.4915572569</x:v>
      </x:c>
      <x:c r="C3619" s="6">
        <x:v>63.3295614483333</x:v>
      </x:c>
      <x:c r="D3619" s="14" t="s">
        <x:v>92</x:v>
      </x:c>
      <x:c r="E3619" s="15">
        <x:v>44733.6680121875</x:v>
      </x:c>
      <x:c r="F3619" t="s">
        <x:v>97</x:v>
      </x:c>
      <x:c r="G3619" s="6">
        <x:v>96.8068082540598</x:v>
      </x:c>
      <x:c r="H3619" t="s">
        <x:v>95</x:v>
      </x:c>
      <x:c r="I3619" s="6">
        <x:v>25.7983203869489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21.314</x:v>
      </x:c>
      <x:c r="S3619" s="8">
        <x:v>79089.4713307898</x:v>
      </x:c>
      <x:c r="T3619" s="12">
        <x:v>265312.289052933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160601</x:v>
      </x:c>
      <x:c r="B3620" s="1">
        <x:v>44756.4915684028</x:v>
      </x:c>
      <x:c r="C3620" s="6">
        <x:v>63.345611905</x:v>
      </x:c>
      <x:c r="D3620" s="14" t="s">
        <x:v>92</x:v>
      </x:c>
      <x:c r="E3620" s="15">
        <x:v>44733.6680121875</x:v>
      </x:c>
      <x:c r="F3620" t="s">
        <x:v>97</x:v>
      </x:c>
      <x:c r="G3620" s="6">
        <x:v>96.8349835103532</x:v>
      </x:c>
      <x:c r="H3620" t="s">
        <x:v>95</x:v>
      </x:c>
      <x:c r="I3620" s="6">
        <x:v>25.8045041422643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21.31</x:v>
      </x:c>
      <x:c r="S3620" s="8">
        <x:v>79089.6585207604</x:v>
      </x:c>
      <x:c r="T3620" s="12">
        <x:v>265315.875432183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160610</x:v>
      </x:c>
      <x:c r="B3621" s="1">
        <x:v>44756.4915801736</x:v>
      </x:c>
      <x:c r="C3621" s="6">
        <x:v>63.3625302483333</x:v>
      </x:c>
      <x:c r="D3621" s="14" t="s">
        <x:v>92</x:v>
      </x:c>
      <x:c r="E3621" s="15">
        <x:v>44733.6680121875</x:v>
      </x:c>
      <x:c r="F3621" t="s">
        <x:v>97</x:v>
      </x:c>
      <x:c r="G3621" s="6">
        <x:v>96.8239145211295</x:v>
      </x:c>
      <x:c r="H3621" t="s">
        <x:v>95</x:v>
      </x:c>
      <x:c r="I3621" s="6">
        <x:v>25.7983203869489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21.312</x:v>
      </x:c>
      <x:c r="S3621" s="8">
        <x:v>79092.8491291086</x:v>
      </x:c>
      <x:c r="T3621" s="12">
        <x:v>265308.506358783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160614</x:v>
      </x:c>
      <x:c r="B3622" s="1">
        <x:v>44756.4915918634</x:v>
      </x:c>
      <x:c r="C3622" s="6">
        <x:v>63.3793642033333</x:v>
      </x:c>
      <x:c r="D3622" s="14" t="s">
        <x:v>92</x:v>
      </x:c>
      <x:c r="E3622" s="15">
        <x:v>44733.6680121875</x:v>
      </x:c>
      <x:c r="F3622" t="s">
        <x:v>97</x:v>
      </x:c>
      <x:c r="G3622" s="6">
        <x:v>96.8324690702986</x:v>
      </x:c>
      <x:c r="H3622" t="s">
        <x:v>95</x:v>
      </x:c>
      <x:c r="I3622" s="6">
        <x:v>25.7983203869489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21.311</x:v>
      </x:c>
      <x:c r="S3622" s="8">
        <x:v>79101.5699903633</x:v>
      </x:c>
      <x:c r="T3622" s="12">
        <x:v>265309.112202794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160621</x:v>
      </x:c>
      <x:c r="B3623" s="1">
        <x:v>44756.4916035532</x:v>
      </x:c>
      <x:c r="C3623" s="6">
        <x:v>63.396220785</x:v>
      </x:c>
      <x:c r="D3623" s="14" t="s">
        <x:v>92</x:v>
      </x:c>
      <x:c r="E3623" s="15">
        <x:v>44733.6680121875</x:v>
      </x:c>
      <x:c r="F3623" t="s">
        <x:v>97</x:v>
      </x:c>
      <x:c r="G3623" s="6">
        <x:v>96.8128478149298</x:v>
      </x:c>
      <x:c r="H3623" t="s">
        <x:v>95</x:v>
      </x:c>
      <x:c r="I3623" s="6">
        <x:v>25.7921366430201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21.314</x:v>
      </x:c>
      <x:c r="S3623" s="8">
        <x:v>79104.3065599481</x:v>
      </x:c>
      <x:c r="T3623" s="12">
        <x:v>265320.266924895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160625</x:v>
      </x:c>
      <x:c r="B3624" s="1">
        <x:v>44756.4916146644</x:v>
      </x:c>
      <x:c r="C3624" s="6">
        <x:v>63.412234215</x:v>
      </x:c>
      <x:c r="D3624" s="14" t="s">
        <x:v>92</x:v>
      </x:c>
      <x:c r="E3624" s="15">
        <x:v>44733.6680121875</x:v>
      </x:c>
      <x:c r="F3624" t="s">
        <x:v>97</x:v>
      </x:c>
      <x:c r="G3624" s="6">
        <x:v>96.8410245634127</x:v>
      </x:c>
      <x:c r="H3624" t="s">
        <x:v>95</x:v>
      </x:c>
      <x:c r="I3624" s="6">
        <x:v>25.7983203869489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21.31</x:v>
      </x:c>
      <x:c r="S3624" s="8">
        <x:v>79095.686252617</x:v>
      </x:c>
      <x:c r="T3624" s="12">
        <x:v>265301.72805641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160629</x:v>
      </x:c>
      <x:c r="B3625" s="1">
        <x:v>44756.4916263542</x:v>
      </x:c>
      <x:c r="C3625" s="6">
        <x:v>63.4290614083333</x:v>
      </x:c>
      <x:c r="D3625" s="14" t="s">
        <x:v>92</x:v>
      </x:c>
      <x:c r="E3625" s="15">
        <x:v>44733.6680121875</x:v>
      </x:c>
      <x:c r="F3625" t="s">
        <x:v>97</x:v>
      </x:c>
      <x:c r="G3625" s="6">
        <x:v>96.8410245634127</x:v>
      </x:c>
      <x:c r="H3625" t="s">
        <x:v>95</x:v>
      </x:c>
      <x:c r="I3625" s="6">
        <x:v>25.7983203869489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21.31</x:v>
      </x:c>
      <x:c r="S3625" s="8">
        <x:v>79094.7359344315</x:v>
      </x:c>
      <x:c r="T3625" s="12">
        <x:v>265303.83710092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160638</x:v>
      </x:c>
      <x:c r="B3626" s="1">
        <x:v>44756.4916380787</x:v>
      </x:c>
      <x:c r="C3626" s="6">
        <x:v>63.4459359933333</x:v>
      </x:c>
      <x:c r="D3626" s="14" t="s">
        <x:v>92</x:v>
      </x:c>
      <x:c r="E3626" s="15">
        <x:v>44733.6680121875</x:v>
      </x:c>
      <x:c r="F3626" t="s">
        <x:v>97</x:v>
      </x:c>
      <x:c r="G3626" s="6">
        <x:v>96.8556231641003</x:v>
      </x:c>
      <x:c r="H3626" t="s">
        <x:v>95</x:v>
      </x:c>
      <x:c r="I3626" s="6">
        <x:v>25.7921366430201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21.309</x:v>
      </x:c>
      <x:c r="S3626" s="8">
        <x:v>79102.6200656627</x:v>
      </x:c>
      <x:c r="T3626" s="12">
        <x:v>265301.672053698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160643</x:v>
      </x:c>
      <x:c r="B3627" s="1">
        <x:v>44756.4916497685</x:v>
      </x:c>
      <x:c r="C3627" s="6">
        <x:v>63.4627678633333</x:v>
      </x:c>
      <x:c r="D3627" s="14" t="s">
        <x:v>92</x:v>
      </x:c>
      <x:c r="E3627" s="15">
        <x:v>44733.6680121875</x:v>
      </x:c>
      <x:c r="F3627" t="s">
        <x:v>97</x:v>
      </x:c>
      <x:c r="G3627" s="6">
        <x:v>96.8178745090707</x:v>
      </x:c>
      <x:c r="H3627" t="s">
        <x:v>95</x:v>
      </x:c>
      <x:c r="I3627" s="6">
        <x:v>25.8045041422643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21.312</x:v>
      </x:c>
      <x:c r="S3627" s="8">
        <x:v>79104.6851763347</x:v>
      </x:c>
      <x:c r="T3627" s="12">
        <x:v>265316.25837849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160650</x:v>
      </x:c>
      <x:c r="B3628" s="1">
        <x:v>44756.4916609606</x:v>
      </x:c>
      <x:c r="C3628" s="6">
        <x:v>63.4788589266667</x:v>
      </x:c>
      <x:c r="D3628" s="14" t="s">
        <x:v>92</x:v>
      </x:c>
      <x:c r="E3628" s="15">
        <x:v>44733.6680121875</x:v>
      </x:c>
      <x:c r="F3628" t="s">
        <x:v>97</x:v>
      </x:c>
      <x:c r="G3628" s="6">
        <x:v>96.8068082540598</x:v>
      </x:c>
      <x:c r="H3628" t="s">
        <x:v>95</x:v>
      </x:c>
      <x:c r="I3628" s="6">
        <x:v>25.7983203869489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21.314</x:v>
      </x:c>
      <x:c r="S3628" s="8">
        <x:v>79097.5323830017</x:v>
      </x:c>
      <x:c r="T3628" s="12">
        <x:v>265309.16669801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160656</x:v>
      </x:c>
      <x:c r="B3629" s="1">
        <x:v>44756.4916726852</x:v>
      </x:c>
      <x:c r="C3629" s="6">
        <x:v>63.4957527283333</x:v>
      </x:c>
      <x:c r="D3629" s="14" t="s">
        <x:v>92</x:v>
      </x:c>
      <x:c r="E3629" s="15">
        <x:v>44733.6680121875</x:v>
      </x:c>
      <x:c r="F3629" t="s">
        <x:v>97</x:v>
      </x:c>
      <x:c r="G3629" s="6">
        <x:v>96.8068082540598</x:v>
      </x:c>
      <x:c r="H3629" t="s">
        <x:v>95</x:v>
      </x:c>
      <x:c r="I3629" s="6">
        <x:v>25.7983203869489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21.314</x:v>
      </x:c>
      <x:c r="S3629" s="8">
        <x:v>79109.7949405023</x:v>
      </x:c>
      <x:c r="T3629" s="12">
        <x:v>265319.103824857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160660</x:v>
      </x:c>
      <x:c r="B3630" s="1">
        <x:v>44756.491684375</x:v>
      </x:c>
      <x:c r="C3630" s="6">
        <x:v>63.5126096983333</x:v>
      </x:c>
      <x:c r="D3630" s="14" t="s">
        <x:v>92</x:v>
      </x:c>
      <x:c r="E3630" s="15">
        <x:v>44733.6680121875</x:v>
      </x:c>
      <x:c r="F3630" t="s">
        <x:v>97</x:v>
      </x:c>
      <x:c r="G3630" s="6">
        <x:v>96.7982565358764</x:v>
      </x:c>
      <x:c r="H3630" t="s">
        <x:v>95</x:v>
      </x:c>
      <x:c r="I3630" s="6">
        <x:v>25.7983203869489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21.315</x:v>
      </x:c>
      <x:c r="S3630" s="8">
        <x:v>79100.4782051813</x:v>
      </x:c>
      <x:c r="T3630" s="12">
        <x:v>265311.153177779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160669</x:v>
      </x:c>
      <x:c r="B3631" s="1">
        <x:v>44756.4916960648</x:v>
      </x:c>
      <x:c r="C3631" s="6">
        <x:v>63.529454805</x:v>
      </x:c>
      <x:c r="D3631" s="14" t="s">
        <x:v>92</x:v>
      </x:c>
      <x:c r="E3631" s="15">
        <x:v>44733.6680121875</x:v>
      </x:c>
      <x:c r="F3631" t="s">
        <x:v>97</x:v>
      </x:c>
      <x:c r="G3631" s="6">
        <x:v>96.821400997044</x:v>
      </x:c>
      <x:c r="H3631" t="s">
        <x:v>95</x:v>
      </x:c>
      <x:c r="I3631" s="6">
        <x:v>25.7921366430201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21.313</x:v>
      </x:c>
      <x:c r="S3631" s="8">
        <x:v>79107.8450184478</x:v>
      </x:c>
      <x:c r="T3631" s="12">
        <x:v>265324.361367588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160671</x:v>
      </x:c>
      <x:c r="B3632" s="1">
        <x:v>44756.4917072106</x:v>
      </x:c>
      <x:c r="C3632" s="6">
        <x:v>63.5454659</x:v>
      </x:c>
      <x:c r="D3632" s="14" t="s">
        <x:v>92</x:v>
      </x:c>
      <x:c r="E3632" s="15">
        <x:v>44733.6680121875</x:v>
      </x:c>
      <x:c r="F3632" t="s">
        <x:v>97</x:v>
      </x:c>
      <x:c r="G3632" s="6">
        <x:v>96.8178745090707</x:v>
      </x:c>
      <x:c r="H3632" t="s">
        <x:v>95</x:v>
      </x:c>
      <x:c r="I3632" s="6">
        <x:v>25.8045041422643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21.312</x:v>
      </x:c>
      <x:c r="S3632" s="8">
        <x:v>79109.6508832619</x:v>
      </x:c>
      <x:c r="T3632" s="12">
        <x:v>265320.833049863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160680</x:v>
      </x:c>
      <x:c r="B3633" s="1">
        <x:v>44756.4917189468</x:v>
      </x:c>
      <x:c r="C3633" s="6">
        <x:v>63.5623629183333</x:v>
      </x:c>
      <x:c r="D3633" s="14" t="s">
        <x:v>92</x:v>
      </x:c>
      <x:c r="E3633" s="15">
        <x:v>44733.6680121875</x:v>
      </x:c>
      <x:c r="F3633" t="s">
        <x:v>97</x:v>
      </x:c>
      <x:c r="G3633" s="6">
        <x:v>96.8299551228766</x:v>
      </x:c>
      <x:c r="H3633" t="s">
        <x:v>95</x:v>
      </x:c>
      <x:c r="I3633" s="6">
        <x:v>25.7921366430201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21.312</x:v>
      </x:c>
      <x:c r="S3633" s="8">
        <x:v>79108.0492107997</x:v>
      </x:c>
      <x:c r="T3633" s="12">
        <x:v>265306.223393101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160685</x:v>
      </x:c>
      <x:c r="B3634" s="1">
        <x:v>44756.4917306366</x:v>
      </x:c>
      <x:c r="C3634" s="6">
        <x:v>63.5792001066667</x:v>
      </x:c>
      <x:c r="D3634" s="14" t="s">
        <x:v>92</x:v>
      </x:c>
      <x:c r="E3634" s="15">
        <x:v>44733.6680121875</x:v>
      </x:c>
      <x:c r="F3634" t="s">
        <x:v>97</x:v>
      </x:c>
      <x:c r="G3634" s="6">
        <x:v>96.7982565358764</x:v>
      </x:c>
      <x:c r="H3634" t="s">
        <x:v>95</x:v>
      </x:c>
      <x:c r="I3634" s="6">
        <x:v>25.7983203869489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21.315</x:v>
      </x:c>
      <x:c r="S3634" s="8">
        <x:v>79118.4447085105</x:v>
      </x:c>
      <x:c r="T3634" s="12">
        <x:v>265312.010019317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160692</x:v>
      </x:c>
      <x:c r="B3635" s="1">
        <x:v>44756.4917423264</x:v>
      </x:c>
      <x:c r="C3635" s="6">
        <x:v>63.5960445516667</x:v>
      </x:c>
      <x:c r="D3635" s="14" t="s">
        <x:v>92</x:v>
      </x:c>
      <x:c r="E3635" s="15">
        <x:v>44733.6680121875</x:v>
      </x:c>
      <x:c r="F3635" t="s">
        <x:v>97</x:v>
      </x:c>
      <x:c r="G3635" s="6">
        <x:v>96.8128478149298</x:v>
      </x:c>
      <x:c r="H3635" t="s">
        <x:v>95</x:v>
      </x:c>
      <x:c r="I3635" s="6">
        <x:v>25.7921366430201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21.314</x:v>
      </x:c>
      <x:c r="S3635" s="8">
        <x:v>79120.0358439292</x:v>
      </x:c>
      <x:c r="T3635" s="12">
        <x:v>265316.532641019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160699</x:v>
      </x:c>
      <x:c r="B3636" s="1">
        <x:v>44756.4917540162</x:v>
      </x:c>
      <x:c r="C3636" s="6">
        <x:v>63.612879945</x:v>
      </x:c>
      <x:c r="D3636" s="14" t="s">
        <x:v>92</x:v>
      </x:c>
      <x:c r="E3636" s="15">
        <x:v>44733.6680121875</x:v>
      </x:c>
      <x:c r="F3636" t="s">
        <x:v>97</x:v>
      </x:c>
      <x:c r="G3636" s="6">
        <x:v>96.8042955763926</x:v>
      </x:c>
      <x:c r="H3636" t="s">
        <x:v>95</x:v>
      </x:c>
      <x:c r="I3636" s="6">
        <x:v>25.7921366430201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21.315</x:v>
      </x:c>
      <x:c r="S3636" s="8">
        <x:v>79114.6301451398</x:v>
      </x:c>
      <x:c r="T3636" s="12">
        <x:v>265323.019331165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160704</x:v>
      </x:c>
      <x:c r="B3637" s="1">
        <x:v>44756.4917651273</x:v>
      </x:c>
      <x:c r="C3637" s="6">
        <x:v>63.6288861033333</x:v>
      </x:c>
      <x:c r="D3637" s="14" t="s">
        <x:v>92</x:v>
      </x:c>
      <x:c r="E3637" s="15">
        <x:v>44733.6680121875</x:v>
      </x:c>
      <x:c r="F3637" t="s">
        <x:v>97</x:v>
      </x:c>
      <x:c r="G3637" s="6">
        <x:v>96.7726070410336</x:v>
      </x:c>
      <x:c r="H3637" t="s">
        <x:v>95</x:v>
      </x:c>
      <x:c r="I3637" s="6">
        <x:v>25.7983203869489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21.318</x:v>
      </x:c>
      <x:c r="S3637" s="8">
        <x:v>79118.9724085639</x:v>
      </x:c>
      <x:c r="T3637" s="12">
        <x:v>265310.553771349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160710</x:v>
      </x:c>
      <x:c r="B3638" s="1">
        <x:v>44756.4917768519</x:v>
      </x:c>
      <x:c r="C3638" s="6">
        <x:v>63.6457494633333</x:v>
      </x:c>
      <x:c r="D3638" s="14" t="s">
        <x:v>92</x:v>
      </x:c>
      <x:c r="E3638" s="15">
        <x:v>44733.6680121875</x:v>
      </x:c>
      <x:c r="F3638" t="s">
        <x:v>97</x:v>
      </x:c>
      <x:c r="G3638" s="6">
        <x:v>96.8128478149298</x:v>
      </x:c>
      <x:c r="H3638" t="s">
        <x:v>95</x:v>
      </x:c>
      <x:c r="I3638" s="6">
        <x:v>25.7921366430201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21.314</x:v>
      </x:c>
      <x:c r="S3638" s="8">
        <x:v>79123.6614577694</x:v>
      </x:c>
      <x:c r="T3638" s="12">
        <x:v>265310.884473539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160714</x:v>
      </x:c>
      <x:c r="B3639" s="1">
        <x:v>44756.4917885417</x:v>
      </x:c>
      <x:c r="C3639" s="6">
        <x:v>63.6626190633333</x:v>
      </x:c>
      <x:c r="D3639" s="14" t="s">
        <x:v>92</x:v>
      </x:c>
      <x:c r="E3639" s="15">
        <x:v>44733.6680121875</x:v>
      </x:c>
      <x:c r="F3639" t="s">
        <x:v>97</x:v>
      </x:c>
      <x:c r="G3639" s="6">
        <x:v>96.7726070410336</x:v>
      </x:c>
      <x:c r="H3639" t="s">
        <x:v>95</x:v>
      </x:c>
      <x:c r="I3639" s="6">
        <x:v>25.7983203869489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21.318</x:v>
      </x:c>
      <x:c r="S3639" s="8">
        <x:v>79115.9590598472</x:v>
      </x:c>
      <x:c r="T3639" s="12">
        <x:v>265309.752293984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160722</x:v>
      </x:c>
      <x:c r="B3640" s="1">
        <x:v>44756.4918002662</x:v>
      </x:c>
      <x:c r="C3640" s="6">
        <x:v>63.6794906283333</x:v>
      </x:c>
      <x:c r="D3640" s="14" t="s">
        <x:v>92</x:v>
      </x:c>
      <x:c r="E3640" s="15">
        <x:v>44733.6680121875</x:v>
      </x:c>
      <x:c r="F3640" t="s">
        <x:v>97</x:v>
      </x:c>
      <x:c r="G3640" s="6">
        <x:v>96.7213335073085</x:v>
      </x:c>
      <x:c r="H3640" t="s">
        <x:v>95</x:v>
      </x:c>
      <x:c r="I3640" s="6">
        <x:v>25.7983203869489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21.324</x:v>
      </x:c>
      <x:c r="S3640" s="8">
        <x:v>79122.2142483141</x:v>
      </x:c>
      <x:c r="T3640" s="12">
        <x:v>265305.168235419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160730</x:v>
      </x:c>
      <x:c r="B3641" s="1">
        <x:v>44756.491811956</x:v>
      </x:c>
      <x:c r="C3641" s="6">
        <x:v>63.6963083166667</x:v>
      </x:c>
      <x:c r="D3641" s="14" t="s">
        <x:v>92</x:v>
      </x:c>
      <x:c r="E3641" s="15">
        <x:v>44733.6680121875</x:v>
      </x:c>
      <x:c r="F3641" t="s">
        <x:v>97</x:v>
      </x:c>
      <x:c r="G3641" s="6">
        <x:v>96.7811559295047</x:v>
      </x:c>
      <x:c r="H3641" t="s">
        <x:v>95</x:v>
      </x:c>
      <x:c r="I3641" s="6">
        <x:v>25.7983203869489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21.317</x:v>
      </x:c>
      <x:c r="S3641" s="8">
        <x:v>79125.5254440364</x:v>
      </x:c>
      <x:c r="T3641" s="12">
        <x:v>265303.457825512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160731</x:v>
      </x:c>
      <x:c r="B3642" s="1">
        <x:v>44756.4918230671</x:v>
      </x:c>
      <x:c r="C3642" s="6">
        <x:v>63.7123004533333</x:v>
      </x:c>
      <x:c r="D3642" s="14" t="s">
        <x:v>92</x:v>
      </x:c>
      <x:c r="E3642" s="15">
        <x:v>44733.6680121875</x:v>
      </x:c>
      <x:c r="F3642" t="s">
        <x:v>97</x:v>
      </x:c>
      <x:c r="G3642" s="6">
        <x:v>96.7409307024276</x:v>
      </x:c>
      <x:c r="H3642" t="s">
        <x:v>95</x:v>
      </x:c>
      <x:c r="I3642" s="6">
        <x:v>25.8045041422643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21.321</x:v>
      </x:c>
      <x:c r="S3642" s="8">
        <x:v>79122.4078044716</x:v>
      </x:c>
      <x:c r="T3642" s="12">
        <x:v>265307.134569668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160738</x:v>
      </x:c>
      <x:c r="B3643" s="1">
        <x:v>44756.4918347569</x:v>
      </x:c>
      <x:c r="C3643" s="6">
        <x:v>63.7291418283333</x:v>
      </x:c>
      <x:c r="D3643" s="14" t="s">
        <x:v>92</x:v>
      </x:c>
      <x:c r="E3643" s="15">
        <x:v>44733.6680121875</x:v>
      </x:c>
      <x:c r="F3643" t="s">
        <x:v>97</x:v>
      </x:c>
      <x:c r="G3643" s="6">
        <x:v>96.7897057610718</x:v>
      </x:c>
      <x:c r="H3643" t="s">
        <x:v>95</x:v>
      </x:c>
      <x:c r="I3643" s="6">
        <x:v>25.7983203869489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21.316</x:v>
      </x:c>
      <x:c r="S3643" s="8">
        <x:v>79128.1002228704</x:v>
      </x:c>
      <x:c r="T3643" s="12">
        <x:v>265307.58657024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160744</x:v>
      </x:c>
      <x:c r="B3644" s="1">
        <x:v>44756.4918464468</x:v>
      </x:c>
      <x:c r="C3644" s="6">
        <x:v>63.7459588616667</x:v>
      </x:c>
      <x:c r="D3644" s="14" t="s">
        <x:v>92</x:v>
      </x:c>
      <x:c r="E3644" s="15">
        <x:v>44733.6680121875</x:v>
      </x:c>
      <x:c r="F3644" t="s">
        <x:v>97</x:v>
      </x:c>
      <x:c r="G3644" s="6">
        <x:v>96.8068082540598</x:v>
      </x:c>
      <x:c r="H3644" t="s">
        <x:v>95</x:v>
      </x:c>
      <x:c r="I3644" s="6">
        <x:v>25.7983203869489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21.314</x:v>
      </x:c>
      <x:c r="S3644" s="8">
        <x:v>79130.5972759236</x:v>
      </x:c>
      <x:c r="T3644" s="12">
        <x:v>265307.789940379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160752</x:v>
      </x:c>
      <x:c r="B3645" s="1">
        <x:v>44756.4918581366</x:v>
      </x:c>
      <x:c r="C3645" s="6">
        <x:v>63.762793835</x:v>
      </x:c>
      <x:c r="D3645" s="14" t="s">
        <x:v>92</x:v>
      </x:c>
      <x:c r="E3645" s="15">
        <x:v>44733.6680121875</x:v>
      </x:c>
      <x:c r="F3645" t="s">
        <x:v>97</x:v>
      </x:c>
      <x:c r="G3645" s="6">
        <x:v>96.7751185189576</x:v>
      </x:c>
      <x:c r="H3645" t="s">
        <x:v>95</x:v>
      </x:c>
      <x:c r="I3645" s="6">
        <x:v>25.8045041422643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21.317</x:v>
      </x:c>
      <x:c r="S3645" s="8">
        <x:v>79132.2338697009</x:v>
      </x:c>
      <x:c r="T3645" s="12">
        <x:v>265310.739564364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160759</x:v>
      </x:c>
      <x:c r="B3646" s="1">
        <x:v>44756.4918698264</x:v>
      </x:c>
      <x:c r="C3646" s="6">
        <x:v>63.7796248416667</x:v>
      </x:c>
      <x:c r="D3646" s="14" t="s">
        <x:v>92</x:v>
      </x:c>
      <x:c r="E3646" s="15">
        <x:v>44733.6680121875</x:v>
      </x:c>
      <x:c r="F3646" t="s">
        <x:v>97</x:v>
      </x:c>
      <x:c r="G3646" s="6">
        <x:v>96.7494762424956</x:v>
      </x:c>
      <x:c r="H3646" t="s">
        <x:v>95</x:v>
      </x:c>
      <x:c r="I3646" s="6">
        <x:v>25.8045041422643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21.32</x:v>
      </x:c>
      <x:c r="S3646" s="8">
        <x:v>79128.4155187376</x:v>
      </x:c>
      <x:c r="T3646" s="12">
        <x:v>265311.491930396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160763</x:v>
      </x:c>
      <x:c r="B3647" s="1">
        <x:v>44756.4918809375</x:v>
      </x:c>
      <x:c r="C3647" s="6">
        <x:v>63.7956606566667</x:v>
      </x:c>
      <x:c r="D3647" s="14" t="s">
        <x:v>92</x:v>
      </x:c>
      <x:c r="E3647" s="15">
        <x:v>44733.6680121875</x:v>
      </x:c>
      <x:c r="F3647" t="s">
        <x:v>97</x:v>
      </x:c>
      <x:c r="G3647" s="6">
        <x:v>96.7434409813604</x:v>
      </x:c>
      <x:c r="H3647" t="s">
        <x:v>95</x:v>
      </x:c>
      <x:c r="I3647" s="6">
        <x:v>25.8106879089673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21.32</x:v>
      </x:c>
      <x:c r="S3647" s="8">
        <x:v>79137.0086324945</x:v>
      </x:c>
      <x:c r="T3647" s="12">
        <x:v>265307.843101382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160768</x:v>
      </x:c>
      <x:c r="B3648" s="1">
        <x:v>44756.4918926736</x:v>
      </x:c>
      <x:c r="C3648" s="6">
        <x:v>63.8125198</x:v>
      </x:c>
      <x:c r="D3648" s="14" t="s">
        <x:v>92</x:v>
      </x:c>
      <x:c r="E3648" s="15">
        <x:v>44733.6680121875</x:v>
      </x:c>
      <x:c r="F3648" t="s">
        <x:v>97</x:v>
      </x:c>
      <x:c r="G3648" s="6">
        <x:v>96.758022725179</x:v>
      </x:c>
      <x:c r="H3648" t="s">
        <x:v>95</x:v>
      </x:c>
      <x:c r="I3648" s="6">
        <x:v>25.8045041422643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21.319</x:v>
      </x:c>
      <x:c r="S3648" s="8">
        <x:v>79136.3430650271</x:v>
      </x:c>
      <x:c r="T3648" s="12">
        <x:v>265326.082445261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160774</x:v>
      </x:c>
      <x:c r="B3649" s="1">
        <x:v>44756.4919043634</x:v>
      </x:c>
      <x:c r="C3649" s="6">
        <x:v>63.8293768666667</x:v>
      </x:c>
      <x:c r="D3649" s="14" t="s">
        <x:v>92</x:v>
      </x:c>
      <x:c r="E3649" s="15">
        <x:v>44733.6680121875</x:v>
      </x:c>
      <x:c r="F3649" t="s">
        <x:v>97</x:v>
      </x:c>
      <x:c r="G3649" s="6">
        <x:v>96.7298767401715</x:v>
      </x:c>
      <x:c r="H3649" t="s">
        <x:v>95</x:v>
      </x:c>
      <x:c r="I3649" s="6">
        <x:v>25.7983203869489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21.323</x:v>
      </x:c>
      <x:c r="S3649" s="8">
        <x:v>79129.0391476593</x:v>
      </x:c>
      <x:c r="T3649" s="12">
        <x:v>265315.417681452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160784</x:v>
      </x:c>
      <x:c r="B3650" s="1">
        <x:v>44756.4919160532</x:v>
      </x:c>
      <x:c r="C3650" s="6">
        <x:v>63.8461974883333</x:v>
      </x:c>
      <x:c r="D3650" s="14" t="s">
        <x:v>92</x:v>
      </x:c>
      <x:c r="E3650" s="15">
        <x:v>44733.6680121875</x:v>
      </x:c>
      <x:c r="F3650" t="s">
        <x:v>97</x:v>
      </x:c>
      <x:c r="G3650" s="6">
        <x:v>96.7640590955173</x:v>
      </x:c>
      <x:c r="H3650" t="s">
        <x:v>95</x:v>
      </x:c>
      <x:c r="I3650" s="6">
        <x:v>25.7983203869489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21.319</x:v>
      </x:c>
      <x:c r="S3650" s="8">
        <x:v>79137.4819931328</x:v>
      </x:c>
      <x:c r="T3650" s="12">
        <x:v>265313.21921309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160786</x:v>
      </x:c>
      <x:c r="B3651" s="1">
        <x:v>44756.4919271181</x:v>
      </x:c>
      <x:c r="C3651" s="6">
        <x:v>63.8621577883333</x:v>
      </x:c>
      <x:c r="D3651" s="14" t="s">
        <x:v>92</x:v>
      </x:c>
      <x:c r="E3651" s="15">
        <x:v>44733.6680121875</x:v>
      </x:c>
      <x:c r="F3651" t="s">
        <x:v>97</x:v>
      </x:c>
      <x:c r="G3651" s="6">
        <x:v>96.7811559295047</x:v>
      </x:c>
      <x:c r="H3651" t="s">
        <x:v>95</x:v>
      </x:c>
      <x:c r="I3651" s="6">
        <x:v>25.7983203869489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21.317</x:v>
      </x:c>
      <x:c r="S3651" s="8">
        <x:v>79139.2634778621</x:v>
      </x:c>
      <x:c r="T3651" s="12">
        <x:v>265312.642499372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160792</x:v>
      </x:c>
      <x:c r="B3652" s="1">
        <x:v>44756.4919388542</x:v>
      </x:c>
      <x:c r="C3652" s="6">
        <x:v>63.8790143766667</x:v>
      </x:c>
      <x:c r="D3652" s="14" t="s">
        <x:v>92</x:v>
      </x:c>
      <x:c r="E3652" s="15">
        <x:v>44733.6680121875</x:v>
      </x:c>
      <x:c r="F3652" t="s">
        <x:v>97</x:v>
      </x:c>
      <x:c r="G3652" s="6">
        <x:v>96.7213335073085</x:v>
      </x:c>
      <x:c r="H3652" t="s">
        <x:v>95</x:v>
      </x:c>
      <x:c r="I3652" s="6">
        <x:v>25.7983203869489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21.324</x:v>
      </x:c>
      <x:c r="S3652" s="8">
        <x:v>79139.2178426886</x:v>
      </x:c>
      <x:c r="T3652" s="12">
        <x:v>265306.119183921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160798</x:v>
      </x:c>
      <x:c r="B3653" s="1">
        <x:v>44756.491950544</x:v>
      </x:c>
      <x:c r="C3653" s="6">
        <x:v>63.8958488983333</x:v>
      </x:c>
      <x:c r="D3653" s="14" t="s">
        <x:v>92</x:v>
      </x:c>
      <x:c r="E3653" s="15">
        <x:v>44733.6680121875</x:v>
      </x:c>
      <x:c r="F3653" t="s">
        <x:v>97</x:v>
      </x:c>
      <x:c r="G3653" s="6">
        <x:v>96.7384209152826</x:v>
      </x:c>
      <x:c r="H3653" t="s">
        <x:v>95</x:v>
      </x:c>
      <x:c r="I3653" s="6">
        <x:v>25.7983203869489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21.322</x:v>
      </x:c>
      <x:c r="S3653" s="8">
        <x:v>79142.0644392433</x:v>
      </x:c>
      <x:c r="T3653" s="12">
        <x:v>265311.12183233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160804</x:v>
      </x:c>
      <x:c r="B3654" s="1">
        <x:v>44756.4919621875</x:v>
      </x:c>
      <x:c r="C3654" s="6">
        <x:v>63.9126611166667</x:v>
      </x:c>
      <x:c r="D3654" s="14" t="s">
        <x:v>92</x:v>
      </x:c>
      <x:c r="E3654" s="15">
        <x:v>44733.6680121875</x:v>
      </x:c>
      <x:c r="F3654" t="s">
        <x:v>97</x:v>
      </x:c>
      <x:c r="G3654" s="6">
        <x:v>96.7188250566404</x:v>
      </x:c>
      <x:c r="H3654" t="s">
        <x:v>95</x:v>
      </x:c>
      <x:c r="I3654" s="6">
        <x:v>25.7921366430201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21.325</x:v>
      </x:c>
      <x:c r="S3654" s="8">
        <x:v>79146.9637065071</x:v>
      </x:c>
      <x:c r="T3654" s="12">
        <x:v>265315.996462152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160814</x:v>
      </x:c>
      <x:c r="B3655" s="1">
        <x:v>44756.4919739236</x:v>
      </x:c>
      <x:c r="C3655" s="6">
        <x:v>63.92951462</x:v>
      </x:c>
      <x:c r="D3655" s="14" t="s">
        <x:v>92</x:v>
      </x:c>
      <x:c r="E3655" s="15">
        <x:v>44733.6680121875</x:v>
      </x:c>
      <x:c r="F3655" t="s">
        <x:v>97</x:v>
      </x:c>
      <x:c r="G3655" s="6">
        <x:v>96.727367867185</x:v>
      </x:c>
      <x:c r="H3655" t="s">
        <x:v>95</x:v>
      </x:c>
      <x:c r="I3655" s="6">
        <x:v>25.7921366430201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21.324</x:v>
      </x:c>
      <x:c r="S3655" s="8">
        <x:v>79142.4458595074</x:v>
      </x:c>
      <x:c r="T3655" s="12">
        <x:v>265311.754664564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160816</x:v>
      </x:c>
      <x:c r="B3656" s="1">
        <x:v>44756.4919850347</x:v>
      </x:c>
      <x:c r="C3656" s="6">
        <x:v>63.9455291166667</x:v>
      </x:c>
      <x:c r="D3656" s="14" t="s">
        <x:v>92</x:v>
      </x:c>
      <x:c r="E3656" s="15">
        <x:v>44733.6680121875</x:v>
      </x:c>
      <x:c r="F3656" t="s">
        <x:v>97</x:v>
      </x:c>
      <x:c r="G3656" s="6">
        <x:v>96.7298767401715</x:v>
      </x:c>
      <x:c r="H3656" t="s">
        <x:v>95</x:v>
      </x:c>
      <x:c r="I3656" s="6">
        <x:v>25.7983203869489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21.323</x:v>
      </x:c>
      <x:c r="S3656" s="8">
        <x:v>79143.2484648128</x:v>
      </x:c>
      <x:c r="T3656" s="12">
        <x:v>265313.864873115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160821</x:v>
      </x:c>
      <x:c r="B3657" s="1">
        <x:v>44756.4919967245</x:v>
      </x:c>
      <x:c r="C3657" s="6">
        <x:v>63.9623709833333</x:v>
      </x:c>
      <x:c r="D3657" s="14" t="s">
        <x:v>92</x:v>
      </x:c>
      <x:c r="E3657" s="15">
        <x:v>44733.6680121875</x:v>
      </x:c>
      <x:c r="F3657" t="s">
        <x:v>97</x:v>
      </x:c>
      <x:c r="G3657" s="6">
        <x:v>96.7640590955173</x:v>
      </x:c>
      <x:c r="H3657" t="s">
        <x:v>95</x:v>
      </x:c>
      <x:c r="I3657" s="6">
        <x:v>25.7983203869489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21.319</x:v>
      </x:c>
      <x:c r="S3657" s="8">
        <x:v>79148.9709915009</x:v>
      </x:c>
      <x:c r="T3657" s="12">
        <x:v>265311.371548767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160827</x:v>
      </x:c>
      <x:c r="B3658" s="1">
        <x:v>44756.4920084144</x:v>
      </x:c>
      <x:c r="C3658" s="6">
        <x:v>63.9791786433333</x:v>
      </x:c>
      <x:c r="D3658" s="14" t="s">
        <x:v>92</x:v>
      </x:c>
      <x:c r="E3658" s="15">
        <x:v>44733.6680121875</x:v>
      </x:c>
      <x:c r="F3658" t="s">
        <x:v>97</x:v>
      </x:c>
      <x:c r="G3658" s="6">
        <x:v>96.727367867185</x:v>
      </x:c>
      <x:c r="H3658" t="s">
        <x:v>95</x:v>
      </x:c>
      <x:c r="I3658" s="6">
        <x:v>25.7921366430201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21.324</x:v>
      </x:c>
      <x:c r="S3658" s="8">
        <x:v>79149.303367404</x:v>
      </x:c>
      <x:c r="T3658" s="12">
        <x:v>265325.279849091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160837</x:v>
      </x:c>
      <x:c r="B3659" s="1">
        <x:v>44756.4920201042</x:v>
      </x:c>
      <x:c r="C3659" s="6">
        <x:v>63.9960485833333</x:v>
      </x:c>
      <x:c r="D3659" s="14" t="s">
        <x:v>92</x:v>
      </x:c>
      <x:c r="E3659" s="15">
        <x:v>44733.6680121875</x:v>
      </x:c>
      <x:c r="F3659" t="s">
        <x:v>97</x:v>
      </x:c>
      <x:c r="G3659" s="6">
        <x:v>96.746966032783</x:v>
      </x:c>
      <x:c r="H3659" t="s">
        <x:v>95</x:v>
      </x:c>
      <x:c r="I3659" s="6">
        <x:v>25.7983203869489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21.321</x:v>
      </x:c>
      <x:c r="S3659" s="8">
        <x:v>79154.0874812961</x:v>
      </x:c>
      <x:c r="T3659" s="12">
        <x:v>265312.735220325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160844</x:v>
      </x:c>
      <x:c r="B3660" s="1">
        <x:v>44756.492031794</x:v>
      </x:c>
      <x:c r="C3660" s="6">
        <x:v>64.0128626683333</x:v>
      </x:c>
      <x:c r="D3660" s="14" t="s">
        <x:v>92</x:v>
      </x:c>
      <x:c r="E3660" s="15">
        <x:v>44733.6680121875</x:v>
      </x:c>
      <x:c r="F3660" t="s">
        <x:v>97</x:v>
      </x:c>
      <x:c r="G3660" s="6">
        <x:v>96.7127912165524</x:v>
      </x:c>
      <x:c r="H3660" t="s">
        <x:v>95</x:v>
      </x:c>
      <x:c r="I3660" s="6">
        <x:v>25.7983203869489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21.325</x:v>
      </x:c>
      <x:c r="S3660" s="8">
        <x:v>79158.6102456305</x:v>
      </x:c>
      <x:c r="T3660" s="12">
        <x:v>265316.643911176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160845</x:v>
      </x:c>
      <x:c r="B3661" s="1">
        <x:v>44756.4920429051</x:v>
      </x:c>
      <x:c r="C3661" s="6">
        <x:v>64.0288826116667</x:v>
      </x:c>
      <x:c r="D3661" s="14" t="s">
        <x:v>92</x:v>
      </x:c>
      <x:c r="E3661" s="15">
        <x:v>44733.6680121875</x:v>
      </x:c>
      <x:c r="F3661" t="s">
        <x:v>97</x:v>
      </x:c>
      <x:c r="G3661" s="6">
        <x:v>96.7298767401715</x:v>
      </x:c>
      <x:c r="H3661" t="s">
        <x:v>95</x:v>
      </x:c>
      <x:c r="I3661" s="6">
        <x:v>25.7983203869489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21.323</x:v>
      </x:c>
      <x:c r="S3661" s="8">
        <x:v>79157.8371933178</x:v>
      </x:c>
      <x:c r="T3661" s="12">
        <x:v>265320.117853102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160852</x:v>
      </x:c>
      <x:c r="B3662" s="1">
        <x:v>44756.4920546296</x:v>
      </x:c>
      <x:c r="C3662" s="6">
        <x:v>64.04576527</x:v>
      </x:c>
      <x:c r="D3662" s="14" t="s">
        <x:v>92</x:v>
      </x:c>
      <x:c r="E3662" s="15">
        <x:v>44733.6680121875</x:v>
      </x:c>
      <x:c r="F3662" t="s">
        <x:v>97</x:v>
      </x:c>
      <x:c r="G3662" s="6">
        <x:v>96.6590517515438</x:v>
      </x:c>
      <x:c r="H3662" t="s">
        <x:v>95</x:v>
      </x:c>
      <x:c r="I3662" s="6">
        <x:v>25.7921366430201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21.332</x:v>
      </x:c>
      <x:c r="S3662" s="8">
        <x:v>79158.8279843711</x:v>
      </x:c>
      <x:c r="T3662" s="12">
        <x:v>265321.376566532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160858</x:v>
      </x:c>
      <x:c r="B3663" s="1">
        <x:v>44756.4920663194</x:v>
      </x:c>
      <x:c r="C3663" s="6">
        <x:v>64.0626144666667</x:v>
      </x:c>
      <x:c r="D3663" s="14" t="s">
        <x:v>92</x:v>
      </x:c>
      <x:c r="E3663" s="15">
        <x:v>44733.6680121875</x:v>
      </x:c>
      <x:c r="F3663" t="s">
        <x:v>97</x:v>
      </x:c>
      <x:c r="G3663" s="6">
        <x:v>96.6982171363753</x:v>
      </x:c>
      <x:c r="H3663" t="s">
        <x:v>95</x:v>
      </x:c>
      <x:c r="I3663" s="6">
        <x:v>25.8045041422643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21.326</x:v>
      </x:c>
      <x:c r="S3663" s="8">
        <x:v>79159.0654128888</x:v>
      </x:c>
      <x:c r="T3663" s="12">
        <x:v>265316.520171657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160867</x:v>
      </x:c>
      <x:c r="B3664" s="1">
        <x:v>44756.4920780903</x:v>
      </x:c>
      <x:c r="C3664" s="6">
        <x:v>64.0795167533333</x:v>
      </x:c>
      <x:c r="D3664" s="14" t="s">
        <x:v>92</x:v>
      </x:c>
      <x:c r="E3664" s="15">
        <x:v>44733.6680121875</x:v>
      </x:c>
      <x:c r="F3664" t="s">
        <x:v>97</x:v>
      </x:c>
      <x:c r="G3664" s="6">
        <x:v>96.6957094607963</x:v>
      </x:c>
      <x:c r="H3664" t="s">
        <x:v>95</x:v>
      </x:c>
      <x:c r="I3664" s="6">
        <x:v>25.7983203869489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21.327</x:v>
      </x:c>
      <x:c r="S3664" s="8">
        <x:v>79162.2077695961</x:v>
      </x:c>
      <x:c r="T3664" s="12">
        <x:v>265323.402945603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160870</x:v>
      </x:c>
      <x:c r="B3665" s="1">
        <x:v>44756.4920892014</x:v>
      </x:c>
      <x:c r="C3665" s="6">
        <x:v>64.095536615</x:v>
      </x:c>
      <x:c r="D3665" s="14" t="s">
        <x:v>92</x:v>
      </x:c>
      <x:c r="E3665" s="15">
        <x:v>44733.6680121875</x:v>
      </x:c>
      <x:c r="F3665" t="s">
        <x:v>97</x:v>
      </x:c>
      <x:c r="G3665" s="6">
        <x:v>96.6871699955138</x:v>
      </x:c>
      <x:c r="H3665" t="s">
        <x:v>95</x:v>
      </x:c>
      <x:c r="I3665" s="6">
        <x:v>25.7983203869489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21.328</x:v>
      </x:c>
      <x:c r="S3665" s="8">
        <x:v>79166.8573625897</x:v>
      </x:c>
      <x:c r="T3665" s="12">
        <x:v>265307.068799778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160876</x:v>
      </x:c>
      <x:c r="B3666" s="1">
        <x:v>44756.4921008912</x:v>
      </x:c>
      <x:c r="C3666" s="6">
        <x:v>64.1123904416667</x:v>
      </x:c>
      <x:c r="D3666" s="14" t="s">
        <x:v>92</x:v>
      </x:c>
      <x:c r="E3666" s="15">
        <x:v>44733.6680121875</x:v>
      </x:c>
      <x:c r="F3666" t="s">
        <x:v>97</x:v>
      </x:c>
      <x:c r="G3666" s="6">
        <x:v>96.6896772490338</x:v>
      </x:c>
      <x:c r="H3666" t="s">
        <x:v>95</x:v>
      </x:c>
      <x:c r="I3666" s="6">
        <x:v>25.8045041422643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21.327</x:v>
      </x:c>
      <x:c r="S3666" s="8">
        <x:v>79165.4480468224</x:v>
      </x:c>
      <x:c r="T3666" s="12">
        <x:v>265315.59161024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160882</x:v>
      </x:c>
      <x:c r="B3667" s="1">
        <x:v>44756.4921126157</x:v>
      </x:c>
      <x:c r="C3667" s="6">
        <x:v>64.1292454316667</x:v>
      </x:c>
      <x:c r="D3667" s="14" t="s">
        <x:v>92</x:v>
      </x:c>
      <x:c r="E3667" s="15">
        <x:v>44733.6680121875</x:v>
      </x:c>
      <x:c r="F3667" t="s">
        <x:v>97</x:v>
      </x:c>
      <x:c r="G3667" s="6">
        <x:v>96.6871699955138</x:v>
      </x:c>
      <x:c r="H3667" t="s">
        <x:v>95</x:v>
      </x:c>
      <x:c r="I3667" s="6">
        <x:v>25.7983203869489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21.328</x:v>
      </x:c>
      <x:c r="S3667" s="8">
        <x:v>79164.4966250701</x:v>
      </x:c>
      <x:c r="T3667" s="12">
        <x:v>265314.502239173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160892</x:v>
      </x:c>
      <x:c r="B3668" s="1">
        <x:v>44756.4921243056</x:v>
      </x:c>
      <x:c r="C3668" s="6">
        <x:v>64.1461115816667</x:v>
      </x:c>
      <x:c r="D3668" s="14" t="s">
        <x:v>92</x:v>
      </x:c>
      <x:c r="E3668" s="15">
        <x:v>44733.6680121875</x:v>
      </x:c>
      <x:c r="F3668" t="s">
        <x:v>97</x:v>
      </x:c>
      <x:c r="G3668" s="6">
        <x:v>96.6786314717735</x:v>
      </x:c>
      <x:c r="H3668" t="s">
        <x:v>95</x:v>
      </x:c>
      <x:c r="I3668" s="6">
        <x:v>25.7983203869489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21.329</x:v>
      </x:c>
      <x:c r="S3668" s="8">
        <x:v>79162.4438716415</x:v>
      </x:c>
      <x:c r="T3668" s="12">
        <x:v>265304.67606924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160897</x:v>
      </x:c>
      <x:c r="B3669" s="1">
        <x:v>44756.4921359954</x:v>
      </x:c>
      <x:c r="C3669" s="6">
        <x:v>64.162945295</x:v>
      </x:c>
      <x:c r="D3669" s="14" t="s">
        <x:v>92</x:v>
      </x:c>
      <x:c r="E3669" s="15">
        <x:v>44733.6680121875</x:v>
      </x:c>
      <x:c r="F3669" t="s">
        <x:v>97</x:v>
      </x:c>
      <x:c r="G3669" s="6">
        <x:v>96.6896772490338</x:v>
      </x:c>
      <x:c r="H3669" t="s">
        <x:v>95</x:v>
      </x:c>
      <x:c r="I3669" s="6">
        <x:v>25.8045041422643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21.327</x:v>
      </x:c>
      <x:c r="S3669" s="8">
        <x:v>79169.9196954046</x:v>
      </x:c>
      <x:c r="T3669" s="12">
        <x:v>265313.551886122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160900</x:v>
      </x:c>
      <x:c r="B3670" s="1">
        <x:v>44756.4921470718</x:v>
      </x:c>
      <x:c r="C3670" s="6">
        <x:v>64.1788984666667</x:v>
      </x:c>
      <x:c r="D3670" s="14" t="s">
        <x:v>92</x:v>
      </x:c>
      <x:c r="E3670" s="15">
        <x:v>44733.6680121875</x:v>
      </x:c>
      <x:c r="F3670" t="s">
        <x:v>97</x:v>
      </x:c>
      <x:c r="G3670" s="6">
        <x:v>96.6700938894344</x:v>
      </x:c>
      <x:c r="H3670" t="s">
        <x:v>95</x:v>
      </x:c>
      <x:c r="I3670" s="6">
        <x:v>25.7983203869489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21.33</x:v>
      </x:c>
      <x:c r="S3670" s="8">
        <x:v>79167.0296420228</x:v>
      </x:c>
      <x:c r="T3670" s="12">
        <x:v>265311.772876079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160906</x:v>
      </x:c>
      <x:c r="B3671" s="1">
        <x:v>44756.4921587963</x:v>
      </x:c>
      <x:c r="C3671" s="6">
        <x:v>64.195768615</x:v>
      </x:c>
      <x:c r="D3671" s="14" t="s">
        <x:v>92</x:v>
      </x:c>
      <x:c r="E3671" s="15">
        <x:v>44733.6680121875</x:v>
      </x:c>
      <x:c r="F3671" t="s">
        <x:v>97</x:v>
      </x:c>
      <x:c r="G3671" s="6">
        <x:v>96.6615572483554</x:v>
      </x:c>
      <x:c r="H3671" t="s">
        <x:v>95</x:v>
      </x:c>
      <x:c r="I3671" s="6">
        <x:v>25.7983203869489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21.331</x:v>
      </x:c>
      <x:c r="S3671" s="8">
        <x:v>79167.4167006941</x:v>
      </x:c>
      <x:c r="T3671" s="12">
        <x:v>265307.051032926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160911</x:v>
      </x:c>
      <x:c r="B3672" s="1">
        <x:v>44756.4921704861</x:v>
      </x:c>
      <x:c r="C3672" s="6">
        <x:v>64.2125879366667</x:v>
      </x:c>
      <x:c r="D3672" s="14" t="s">
        <x:v>92</x:v>
      </x:c>
      <x:c r="E3672" s="15">
        <x:v>44733.6680121875</x:v>
      </x:c>
      <x:c r="F3672" t="s">
        <x:v>97</x:v>
      </x:c>
      <x:c r="G3672" s="6">
        <x:v>96.6615572483554</x:v>
      </x:c>
      <x:c r="H3672" t="s">
        <x:v>95</x:v>
      </x:c>
      <x:c r="I3672" s="6">
        <x:v>25.7983203869489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21.331</x:v>
      </x:c>
      <x:c r="S3672" s="8">
        <x:v>79175.5762216096</x:v>
      </x:c>
      <x:c r="T3672" s="12">
        <x:v>265303.72061753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160922</x:v>
      </x:c>
      <x:c r="B3673" s="1">
        <x:v>44756.4921821412</x:v>
      </x:c>
      <x:c r="C3673" s="6">
        <x:v>64.229403645</x:v>
      </x:c>
      <x:c r="D3673" s="14" t="s">
        <x:v>92</x:v>
      </x:c>
      <x:c r="E3673" s="15">
        <x:v>44733.6680121875</x:v>
      </x:c>
      <x:c r="F3673" t="s">
        <x:v>97</x:v>
      </x:c>
      <x:c r="G3673" s="6">
        <x:v>96.6590517515438</x:v>
      </x:c>
      <x:c r="H3673" t="s">
        <x:v>95</x:v>
      </x:c>
      <x:c r="I3673" s="6">
        <x:v>25.7921366430201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21.332</x:v>
      </x:c>
      <x:c r="S3673" s="8">
        <x:v>79170.9715132985</x:v>
      </x:c>
      <x:c r="T3673" s="12">
        <x:v>265312.20495859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160927</x:v>
      </x:c>
      <x:c r="B3674" s="1">
        <x:v>44756.4921938657</x:v>
      </x:c>
      <x:c r="C3674" s="6">
        <x:v>64.2462509433333</x:v>
      </x:c>
      <x:c r="D3674" s="14" t="s">
        <x:v>92</x:v>
      </x:c>
      <x:c r="E3674" s="15">
        <x:v>44733.6680121875</x:v>
      </x:c>
      <x:c r="F3674" t="s">
        <x:v>97</x:v>
      </x:c>
      <x:c r="G3674" s="6">
        <x:v>96.655527114526</x:v>
      </x:c>
      <x:c r="H3674" t="s">
        <x:v>95</x:v>
      </x:c>
      <x:c r="I3674" s="6">
        <x:v>25.8045041422643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21.331</x:v>
      </x:c>
      <x:c r="S3674" s="8">
        <x:v>79177.8111677216</x:v>
      </x:c>
      <x:c r="T3674" s="12">
        <x:v>265315.554612817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160929</x:v>
      </x:c>
      <x:c r="B3675" s="1">
        <x:v>44756.4922049769</x:v>
      </x:c>
      <x:c r="C3675" s="6">
        <x:v>64.2622583616667</x:v>
      </x:c>
      <x:c r="D3675" s="14" t="s">
        <x:v>92</x:v>
      </x:c>
      <x:c r="E3675" s="15">
        <x:v>44733.6680121875</x:v>
      </x:c>
      <x:c r="F3675" t="s">
        <x:v>97</x:v>
      </x:c>
      <x:c r="G3675" s="6">
        <x:v>96.6530215483954</x:v>
      </x:c>
      <x:c r="H3675" t="s">
        <x:v>95</x:v>
      </x:c>
      <x:c r="I3675" s="6">
        <x:v>25.7983203869489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21.332</x:v>
      </x:c>
      <x:c r="S3675" s="8">
        <x:v>79180.410415083</x:v>
      </x:c>
      <x:c r="T3675" s="12">
        <x:v>265301.491326227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160939</x:v>
      </x:c>
      <x:c r="B3676" s="1">
        <x:v>44756.4922166667</x:v>
      </x:c>
      <x:c r="C3676" s="6">
        <x:v>64.2790981516667</x:v>
      </x:c>
      <x:c r="D3676" s="14" t="s">
        <x:v>92</x:v>
      </x:c>
      <x:c r="E3676" s="15">
        <x:v>44733.6680121875</x:v>
      </x:c>
      <x:c r="F3676" t="s">
        <x:v>97</x:v>
      </x:c>
      <x:c r="G3676" s="6">
        <x:v>96.6359529712686</x:v>
      </x:c>
      <x:c r="H3676" t="s">
        <x:v>95</x:v>
      </x:c>
      <x:c r="I3676" s="6">
        <x:v>25.7983203869489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21.334</x:v>
      </x:c>
      <x:c r="S3676" s="8">
        <x:v>79172.0051538221</x:v>
      </x:c>
      <x:c r="T3676" s="12">
        <x:v>265309.61372094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160946</x:v>
      </x:c>
      <x:c r="B3677" s="1">
        <x:v>44756.4922283565</x:v>
      </x:c>
      <x:c r="C3677" s="6">
        <x:v>64.2959127616667</x:v>
      </x:c>
      <x:c r="D3677" s="14" t="s">
        <x:v>92</x:v>
      </x:c>
      <x:c r="E3677" s="15">
        <x:v>44733.6680121875</x:v>
      </x:c>
      <x:c r="F3677" t="s">
        <x:v>97</x:v>
      </x:c>
      <x:c r="G3677" s="6">
        <x:v>96.655527114526</x:v>
      </x:c>
      <x:c r="H3677" t="s">
        <x:v>95</x:v>
      </x:c>
      <x:c r="I3677" s="6">
        <x:v>25.8045041422643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21.331</x:v>
      </x:c>
      <x:c r="S3677" s="8">
        <x:v>79180.3747705773</x:v>
      </x:c>
      <x:c r="T3677" s="12">
        <x:v>265306.495723227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160950</x:v>
      </x:c>
      <x:c r="B3678" s="1">
        <x:v>44756.4922400463</x:v>
      </x:c>
      <x:c r="C3678" s="6">
        <x:v>64.312774385</x:v>
      </x:c>
      <x:c r="D3678" s="14" t="s">
        <x:v>92</x:v>
      </x:c>
      <x:c r="E3678" s="15">
        <x:v>44733.6680121875</x:v>
      </x:c>
      <x:c r="F3678" t="s">
        <x:v>97</x:v>
      </x:c>
      <x:c r="G3678" s="6">
        <x:v>96.6700938894344</x:v>
      </x:c>
      <x:c r="H3678" t="s">
        <x:v>95</x:v>
      </x:c>
      <x:c r="I3678" s="6">
        <x:v>25.7983203869489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21.33</x:v>
      </x:c>
      <x:c r="S3678" s="8">
        <x:v>79189.6726189038</x:v>
      </x:c>
      <x:c r="T3678" s="12">
        <x:v>265313.033362621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160958</x:v>
      </x:c>
      <x:c r="B3679" s="1">
        <x:v>44756.4922517361</x:v>
      </x:c>
      <x:c r="C3679" s="6">
        <x:v>64.3295837433333</x:v>
      </x:c>
      <x:c r="D3679" s="14" t="s">
        <x:v>92</x:v>
      </x:c>
      <x:c r="E3679" s="15">
        <x:v>44733.6680121875</x:v>
      </x:c>
      <x:c r="F3679" t="s">
        <x:v>97</x:v>
      </x:c>
      <x:c r="G3679" s="6">
        <x:v>96.6274200938197</x:v>
      </x:c>
      <x:c r="H3679" t="s">
        <x:v>95</x:v>
      </x:c>
      <x:c r="I3679" s="6">
        <x:v>25.7983203869489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21.335</x:v>
      </x:c>
      <x:c r="S3679" s="8">
        <x:v>79182.2634631227</x:v>
      </x:c>
      <x:c r="T3679" s="12">
        <x:v>265310.981456903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160961</x:v>
      </x:c>
      <x:c r="B3680" s="1">
        <x:v>44756.4922628472</x:v>
      </x:c>
      <x:c r="C3680" s="6">
        <x:v>64.3455962433333</x:v>
      </x:c>
      <x:c r="D3680" s="14" t="s">
        <x:v>92</x:v>
      </x:c>
      <x:c r="E3680" s="15">
        <x:v>44733.6680121875</x:v>
      </x:c>
      <x:c r="F3680" t="s">
        <x:v>97</x:v>
      </x:c>
      <x:c r="G3680" s="6">
        <x:v>96.655527114526</x:v>
      </x:c>
      <x:c r="H3680" t="s">
        <x:v>95</x:v>
      </x:c>
      <x:c r="I3680" s="6">
        <x:v>25.8045041422643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21.331</x:v>
      </x:c>
      <x:c r="S3680" s="8">
        <x:v>79191.3166054945</x:v>
      </x:c>
      <x:c r="T3680" s="12">
        <x:v>265313.433838199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160968</x:v>
      </x:c>
      <x:c r="B3681" s="1">
        <x:v>44756.492274537</x:v>
      </x:c>
      <x:c r="C3681" s="6">
        <x:v>64.3624098916667</x:v>
      </x:c>
      <x:c r="D3681" s="14" t="s">
        <x:v>92</x:v>
      </x:c>
      <x:c r="E3681" s="15">
        <x:v>44733.6680121875</x:v>
      </x:c>
      <x:c r="F3681" t="s">
        <x:v>97</x:v>
      </x:c>
      <x:c r="G3681" s="6">
        <x:v>96.638457694212</x:v>
      </x:c>
      <x:c r="H3681" t="s">
        <x:v>95</x:v>
      </x:c>
      <x:c r="I3681" s="6">
        <x:v>25.8045041422643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21.333</x:v>
      </x:c>
      <x:c r="S3681" s="8">
        <x:v>79185.1855362056</x:v>
      </x:c>
      <x:c r="T3681" s="12">
        <x:v>265312.669604416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160974</x:v>
      </x:c>
      <x:c r="B3682" s="1">
        <x:v>44756.4922862269</x:v>
      </x:c>
      <x:c r="C3682" s="6">
        <x:v>64.379257295</x:v>
      </x:c>
      <x:c r="D3682" s="14" t="s">
        <x:v>92</x:v>
      </x:c>
      <x:c r="E3682" s="15">
        <x:v>44733.6680121875</x:v>
      </x:c>
      <x:c r="F3682" t="s">
        <x:v>97</x:v>
      </x:c>
      <x:c r="G3682" s="6">
        <x:v>96.6444867894135</x:v>
      </x:c>
      <x:c r="H3682" t="s">
        <x:v>95</x:v>
      </x:c>
      <x:c r="I3682" s="6">
        <x:v>25.7983203869489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21.333</x:v>
      </x:c>
      <x:c r="S3682" s="8">
        <x:v>79189.6354970961</x:v>
      </x:c>
      <x:c r="T3682" s="12">
        <x:v>265313.054404874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160981</x:v>
      </x:c>
      <x:c r="B3683" s="1">
        <x:v>44756.4922979977</x:v>
      </x:c>
      <x:c r="C3683" s="6">
        <x:v>64.3961876783333</x:v>
      </x:c>
      <x:c r="D3683" s="14" t="s">
        <x:v>92</x:v>
      </x:c>
      <x:c r="E3683" s="15">
        <x:v>44733.6680121875</x:v>
      </x:c>
      <x:c r="F3683" t="s">
        <x:v>97</x:v>
      </x:c>
      <x:c r="G3683" s="6">
        <x:v>96.6359529712686</x:v>
      </x:c>
      <x:c r="H3683" t="s">
        <x:v>95</x:v>
      </x:c>
      <x:c r="I3683" s="6">
        <x:v>25.7983203869489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21.334</x:v>
      </x:c>
      <x:c r="S3683" s="8">
        <x:v>79193.1508910211</x:v>
      </x:c>
      <x:c r="T3683" s="12">
        <x:v>265312.522323787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160986</x:v>
      </x:c>
      <x:c r="B3684" s="1">
        <x:v>44756.4923091088</x:v>
      </x:c>
      <x:c r="C3684" s="6">
        <x:v>64.4122003983333</x:v>
      </x:c>
      <x:c r="D3684" s="14" t="s">
        <x:v>92</x:v>
      </x:c>
      <x:c r="E3684" s="15">
        <x:v>44733.6680121875</x:v>
      </x:c>
      <x:c r="F3684" t="s">
        <x:v>97</x:v>
      </x:c>
      <x:c r="G3684" s="6">
        <x:v>96.6530215483954</x:v>
      </x:c>
      <x:c r="H3684" t="s">
        <x:v>95</x:v>
      </x:c>
      <x:c r="I3684" s="6">
        <x:v>25.7983203869489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21.332</x:v>
      </x:c>
      <x:c r="S3684" s="8">
        <x:v>79191.0247974682</x:v>
      </x:c>
      <x:c r="T3684" s="12">
        <x:v>265307.487102678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160993</x:v>
      </x:c>
      <x:c r="B3685" s="1">
        <x:v>44756.4923207986</x:v>
      </x:c>
      <x:c r="C3685" s="6">
        <x:v>64.4290287616667</x:v>
      </x:c>
      <x:c r="D3685" s="14" t="s">
        <x:v>92</x:v>
      </x:c>
      <x:c r="E3685" s="15">
        <x:v>44733.6680121875</x:v>
      </x:c>
      <x:c r="F3685" t="s">
        <x:v>97</x:v>
      </x:c>
      <x:c r="G3685" s="6">
        <x:v>96.6700938894344</x:v>
      </x:c>
      <x:c r="H3685" t="s">
        <x:v>95</x:v>
      </x:c>
      <x:c r="I3685" s="6">
        <x:v>25.7983203869489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21.33</x:v>
      </x:c>
      <x:c r="S3685" s="8">
        <x:v>79192.8772925812</x:v>
      </x:c>
      <x:c r="T3685" s="12">
        <x:v>265312.721353599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160998</x:v>
      </x:c>
      <x:c r="B3686" s="1">
        <x:v>44756.4923324884</x:v>
      </x:c>
      <x:c r="C3686" s="6">
        <x:v>64.445852195</x:v>
      </x:c>
      <x:c r="D3686" s="14" t="s">
        <x:v>92</x:v>
      </x:c>
      <x:c r="E3686" s="15">
        <x:v>44733.6680121875</x:v>
      </x:c>
      <x:c r="F3686" t="s">
        <x:v>97</x:v>
      </x:c>
      <x:c r="G3686" s="6">
        <x:v>96.6249162830645</x:v>
      </x:c>
      <x:c r="H3686" t="s">
        <x:v>95</x:v>
      </x:c>
      <x:c r="I3686" s="6">
        <x:v>25.7921366430201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21.336</x:v>
      </x:c>
      <x:c r="S3686" s="8">
        <x:v>79200.1004303181</x:v>
      </x:c>
      <x:c r="T3686" s="12">
        <x:v>265310.416188112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161005</x:v>
      </x:c>
      <x:c r="B3687" s="1">
        <x:v>44756.4923441782</x:v>
      </x:c>
      <x:c r="C3687" s="6">
        <x:v>64.4627228783333</x:v>
      </x:c>
      <x:c r="D3687" s="14" t="s">
        <x:v>92</x:v>
      </x:c>
      <x:c r="E3687" s="15">
        <x:v>44733.6680121875</x:v>
      </x:c>
      <x:c r="F3687" t="s">
        <x:v>97</x:v>
      </x:c>
      <x:c r="G3687" s="6">
        <x:v>96.578744350305</x:v>
      </x:c>
      <x:c r="H3687" t="s">
        <x:v>95</x:v>
      </x:c>
      <x:c r="I3687" s="6">
        <x:v>25.8045041422643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21.34</x:v>
      </x:c>
      <x:c r="S3687" s="8">
        <x:v>79200.8915463216</x:v>
      </x:c>
      <x:c r="T3687" s="12">
        <x:v>265309.803182385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161008</x:v>
      </x:c>
      <x:c r="B3688" s="1">
        <x:v>44756.4923558681</x:v>
      </x:c>
      <x:c r="C3688" s="6">
        <x:v>64.47955399</x:v>
      </x:c>
      <x:c r="D3688" s="14" t="s">
        <x:v>92</x:v>
      </x:c>
      <x:c r="E3688" s="15">
        <x:v>44733.6680121875</x:v>
      </x:c>
      <x:c r="F3688" t="s">
        <x:v>97</x:v>
      </x:c>
      <x:c r="G3688" s="6">
        <x:v>96.6274200938197</x:v>
      </x:c>
      <x:c r="H3688" t="s">
        <x:v>95</x:v>
      </x:c>
      <x:c r="I3688" s="6">
        <x:v>25.7983203869489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21.335</x:v>
      </x:c>
      <x:c r="S3688" s="8">
        <x:v>79193.8278338795</x:v>
      </x:c>
      <x:c r="T3688" s="12">
        <x:v>265303.985983958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161013</x:v>
      </x:c>
      <x:c r="B3689" s="1">
        <x:v>44756.4923669792</x:v>
      </x:c>
      <x:c r="C3689" s="6">
        <x:v>64.495547815</x:v>
      </x:c>
      <x:c r="D3689" s="14" t="s">
        <x:v>92</x:v>
      </x:c>
      <x:c r="E3689" s="15">
        <x:v>44733.6680121875</x:v>
      </x:c>
      <x:c r="F3689" t="s">
        <x:v>97</x:v>
      </x:c>
      <x:c r="G3689" s="6">
        <x:v>96.6018271042403</x:v>
      </x:c>
      <x:c r="H3689" t="s">
        <x:v>95</x:v>
      </x:c>
      <x:c r="I3689" s="6">
        <x:v>25.7983203869489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21.338</x:v>
      </x:c>
      <x:c r="S3689" s="8">
        <x:v>79193.9178822609</x:v>
      </x:c>
      <x:c r="T3689" s="12">
        <x:v>265300.920466146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161020</x:v>
      </x:c>
      <x:c r="B3690" s="1">
        <x:v>44756.492378669</x:v>
      </x:c>
      <x:c r="C3690" s="6">
        <x:v>64.512388705</x:v>
      </x:c>
      <x:c r="D3690" s="14" t="s">
        <x:v>92</x:v>
      </x:c>
      <x:c r="E3690" s="15">
        <x:v>44733.6680121875</x:v>
      </x:c>
      <x:c r="F3690" t="s">
        <x:v>97</x:v>
      </x:c>
      <x:c r="G3690" s="6">
        <x:v>96.6018271042403</x:v>
      </x:c>
      <x:c r="H3690" t="s">
        <x:v>95</x:v>
      </x:c>
      <x:c r="I3690" s="6">
        <x:v>25.7983203869489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21.338</x:v>
      </x:c>
      <x:c r="S3690" s="8">
        <x:v>79206.4890515409</x:v>
      </x:c>
      <x:c r="T3690" s="12">
        <x:v>265299.579329894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161029</x:v>
      </x:c>
      <x:c r="B3691" s="1">
        <x:v>44756.4923903588</x:v>
      </x:c>
      <x:c r="C3691" s="6">
        <x:v>64.5292216016667</x:v>
      </x:c>
      <x:c r="D3691" s="14" t="s">
        <x:v>92</x:v>
      </x:c>
      <x:c r="E3691" s="15">
        <x:v>44733.6680121875</x:v>
      </x:c>
      <x:c r="F3691" t="s">
        <x:v>97</x:v>
      </x:c>
      <x:c r="G3691" s="6">
        <x:v>96.6103571604465</x:v>
      </x:c>
      <x:c r="H3691" t="s">
        <x:v>95</x:v>
      </x:c>
      <x:c r="I3691" s="6">
        <x:v>25.7983203869489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21.337</x:v>
      </x:c>
      <x:c r="S3691" s="8">
        <x:v>79204.7276903567</x:v>
      </x:c>
      <x:c r="T3691" s="12">
        <x:v>265305.752706992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161031</x:v>
      </x:c>
      <x:c r="B3692" s="1">
        <x:v>44756.4924017708</x:v>
      </x:c>
      <x:c r="C3692" s="6">
        <x:v>64.5456628466667</x:v>
      </x:c>
      <x:c r="D3692" s="14" t="s">
        <x:v>92</x:v>
      </x:c>
      <x:c r="E3692" s="15">
        <x:v>44733.6680121875</x:v>
      </x:c>
      <x:c r="F3692" t="s">
        <x:v>97</x:v>
      </x:c>
      <x:c r="G3692" s="6">
        <x:v>96.618888156926</x:v>
      </x:c>
      <x:c r="H3692" t="s">
        <x:v>95</x:v>
      </x:c>
      <x:c r="I3692" s="6">
        <x:v>25.7983203869489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21.336</x:v>
      </x:c>
      <x:c r="S3692" s="8">
        <x:v>79201.7368501118</x:v>
      </x:c>
      <x:c r="T3692" s="12">
        <x:v>265291.863633748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161041</x:v>
      </x:c>
      <x:c r="B3693" s="1">
        <x:v>44756.4924135069</x:v>
      </x:c>
      <x:c r="C3693" s="6">
        <x:v>64.5625138116667</x:v>
      </x:c>
      <x:c r="D3693" s="14" t="s">
        <x:v>92</x:v>
      </x:c>
      <x:c r="E3693" s="15">
        <x:v>44733.6680121875</x:v>
      </x:c>
      <x:c r="F3693" t="s">
        <x:v>97</x:v>
      </x:c>
      <x:c r="G3693" s="6">
        <x:v>96.5907958621151</x:v>
      </x:c>
      <x:c r="H3693" t="s">
        <x:v>95</x:v>
      </x:c>
      <x:c r="I3693" s="6">
        <x:v>25.7921366430201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21.34</x:v>
      </x:c>
      <x:c r="S3693" s="8">
        <x:v>79210.8271419395</x:v>
      </x:c>
      <x:c r="T3693" s="12">
        <x:v>265302.763571783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161045</x:v>
      </x:c>
      <x:c r="B3694" s="1">
        <x:v>44756.4924252315</x:v>
      </x:c>
      <x:c r="C3694" s="6">
        <x:v>64.5794231116667</x:v>
      </x:c>
      <x:c r="D3694" s="14" t="s">
        <x:v>92</x:v>
      </x:c>
      <x:c r="E3694" s="15">
        <x:v>44733.6680121875</x:v>
      </x:c>
      <x:c r="F3694" t="s">
        <x:v>97</x:v>
      </x:c>
      <x:c r="G3694" s="6">
        <x:v>96.561691855166</x:v>
      </x:c>
      <x:c r="H3694" t="s">
        <x:v>95</x:v>
      </x:c>
      <x:c r="I3694" s="6">
        <x:v>25.8045041422643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21.342</x:v>
      </x:c>
      <x:c r="S3694" s="8">
        <x:v>79207.5433467815</x:v>
      </x:c>
      <x:c r="T3694" s="12">
        <x:v>265304.658237572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161051</x:v>
      </x:c>
      <x:c r="B3695" s="1">
        <x:v>44756.4924369213</x:v>
      </x:c>
      <x:c r="C3695" s="6">
        <x:v>64.596281505</x:v>
      </x:c>
      <x:c r="D3695" s="14" t="s">
        <x:v>92</x:v>
      </x:c>
      <x:c r="E3695" s="15">
        <x:v>44733.6680121875</x:v>
      </x:c>
      <x:c r="F3695" t="s">
        <x:v>97</x:v>
      </x:c>
      <x:c r="G3695" s="6">
        <x:v>96.5702176329086</x:v>
      </x:c>
      <x:c r="H3695" t="s">
        <x:v>95</x:v>
      </x:c>
      <x:c r="I3695" s="6">
        <x:v>25.8045041422643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21.341</x:v>
      </x:c>
      <x:c r="S3695" s="8">
        <x:v>79213.2125836765</x:v>
      </x:c>
      <x:c r="T3695" s="12">
        <x:v>265306.7775082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161060</x:v>
      </x:c>
      <x:c r="B3696" s="1">
        <x:v>44756.4924481481</x:v>
      </x:c>
      <x:c r="C3696" s="6">
        <x:v>64.612427315</x:v>
      </x:c>
      <x:c r="D3696" s="14" t="s">
        <x:v>92</x:v>
      </x:c>
      <x:c r="E3696" s="15">
        <x:v>44733.6680121875</x:v>
      </x:c>
      <x:c r="F3696" t="s">
        <x:v>97</x:v>
      </x:c>
      <x:c r="G3696" s="6">
        <x:v>96.6043301418243</x:v>
      </x:c>
      <x:c r="H3696" t="s">
        <x:v>95</x:v>
      </x:c>
      <x:c r="I3696" s="6">
        <x:v>25.8045041422643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21.337</x:v>
      </x:c>
      <x:c r="S3696" s="8">
        <x:v>79214.2689428387</x:v>
      </x:c>
      <x:c r="T3696" s="12">
        <x:v>265307.529983709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161061</x:v>
      </x:c>
      <x:c r="B3697" s="1">
        <x:v>44756.492459919</x:v>
      </x:c>
      <x:c r="C3697" s="6">
        <x:v>64.62934729</x:v>
      </x:c>
      <x:c r="D3697" s="14" t="s">
        <x:v>92</x:v>
      </x:c>
      <x:c r="E3697" s="15">
        <x:v>44733.6680121875</x:v>
      </x:c>
      <x:c r="F3697" t="s">
        <x:v>97</x:v>
      </x:c>
      <x:c r="G3697" s="6">
        <x:v>96.595800604622</x:v>
      </x:c>
      <x:c r="H3697" t="s">
        <x:v>95</x:v>
      </x:c>
      <x:c r="I3697" s="6">
        <x:v>25.8045041422643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21.338</x:v>
      </x:c>
      <x:c r="S3697" s="8">
        <x:v>79211.8080816444</x:v>
      </x:c>
      <x:c r="T3697" s="12">
        <x:v>265308.148608567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161070</x:v>
      </x:c>
      <x:c r="B3698" s="1">
        <x:v>44756.4924716088</x:v>
      </x:c>
      <x:c r="C3698" s="6">
        <x:v>64.6461866433333</x:v>
      </x:c>
      <x:c r="D3698" s="14" t="s">
        <x:v>92</x:v>
      </x:c>
      <x:c r="E3698" s="15">
        <x:v>44733.6680121875</x:v>
      </x:c>
      <x:c r="F3698" t="s">
        <x:v>97</x:v>
      </x:c>
      <x:c r="G3698" s="6">
        <x:v>96.5847698120846</x:v>
      </x:c>
      <x:c r="H3698" t="s">
        <x:v>95</x:v>
      </x:c>
      <x:c r="I3698" s="6">
        <x:v>25.7983203869489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21.34</x:v>
      </x:c>
      <x:c r="S3698" s="8">
        <x:v>79207.4510520964</x:v>
      </x:c>
      <x:c r="T3698" s="12">
        <x:v>265300.000933037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161075</x:v>
      </x:c>
      <x:c r="B3699" s="1">
        <x:v>44756.4924827546</x:v>
      </x:c>
      <x:c r="C3699" s="6">
        <x:v>64.662256575</x:v>
      </x:c>
      <x:c r="D3699" s="14" t="s">
        <x:v>92</x:v>
      </x:c>
      <x:c r="E3699" s="15">
        <x:v>44733.6680121875</x:v>
      </x:c>
      <x:c r="F3699" t="s">
        <x:v>97</x:v>
      </x:c>
      <x:c r="G3699" s="6">
        <x:v>96.6274200938197</x:v>
      </x:c>
      <x:c r="H3699" t="s">
        <x:v>95</x:v>
      </x:c>
      <x:c r="I3699" s="6">
        <x:v>25.7983203869489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21.335</x:v>
      </x:c>
      <x:c r="S3699" s="8">
        <x:v>79211.0867127107</x:v>
      </x:c>
      <x:c r="T3699" s="12">
        <x:v>265313.626865622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161081</x:v>
      </x:c>
      <x:c r="B3700" s="1">
        <x:v>44756.4924944792</x:v>
      </x:c>
      <x:c r="C3700" s="6">
        <x:v>64.6791366083333</x:v>
      </x:c>
      <x:c r="D3700" s="14" t="s">
        <x:v>92</x:v>
      </x:c>
      <x:c r="E3700" s="15">
        <x:v>44733.6680121875</x:v>
      </x:c>
      <x:c r="F3700" t="s">
        <x:v>97</x:v>
      </x:c>
      <x:c r="G3700" s="6">
        <x:v>96.5556680190545</x:v>
      </x:c>
      <x:c r="H3700" t="s">
        <x:v>95</x:v>
      </x:c>
      <x:c r="I3700" s="6">
        <x:v>25.8106879089673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21.342</x:v>
      </x:c>
      <x:c r="S3700" s="8">
        <x:v>79221.1553174743</x:v>
      </x:c>
      <x:c r="T3700" s="12">
        <x:v>265309.220612107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161085</x:v>
      </x:c>
      <x:c r="B3701" s="1">
        <x:v>44756.492506169</x:v>
      </x:c>
      <x:c r="C3701" s="6">
        <x:v>64.6960004866667</x:v>
      </x:c>
      <x:c r="D3701" s="14" t="s">
        <x:v>92</x:v>
      </x:c>
      <x:c r="E3701" s="15">
        <x:v>44733.6680121875</x:v>
      </x:c>
      <x:c r="F3701" t="s">
        <x:v>97</x:v>
      </x:c>
      <x:c r="G3701" s="6">
        <x:v>96.5336204875336</x:v>
      </x:c>
      <x:c r="H3701" t="s">
        <x:v>95</x:v>
      </x:c>
      <x:c r="I3701" s="6">
        <x:v>25.7983203869489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21.346</x:v>
      </x:c>
      <x:c r="S3701" s="8">
        <x:v>79217.0676832729</x:v>
      </x:c>
      <x:c r="T3701" s="12">
        <x:v>265307.589105316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161091</x:v>
      </x:c>
      <x:c r="B3702" s="1">
        <x:v>44756.4925179051</x:v>
      </x:c>
      <x:c r="C3702" s="6">
        <x:v>64.7128613666667</x:v>
      </x:c>
      <x:c r="D3702" s="14" t="s">
        <x:v>92</x:v>
      </x:c>
      <x:c r="E3702" s="15">
        <x:v>44733.6680121875</x:v>
      </x:c>
      <x:c r="F3702" t="s">
        <x:v>97</x:v>
      </x:c>
      <x:c r="G3702" s="6">
        <x:v>96.5822681069978</x:v>
      </x:c>
      <x:c r="H3702" t="s">
        <x:v>95</x:v>
      </x:c>
      <x:c r="I3702" s="6">
        <x:v>25.7921366430201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21.341</x:v>
      </x:c>
      <x:c r="S3702" s="8">
        <x:v>79220.807960632</x:v>
      </x:c>
      <x:c r="T3702" s="12">
        <x:v>265314.233970396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161098</x:v>
      </x:c>
      <x:c r="B3703" s="1">
        <x:v>44756.4925290162</x:v>
      </x:c>
      <x:c r="C3703" s="6">
        <x:v>64.7288913066667</x:v>
      </x:c>
      <x:c r="D3703" s="14" t="s">
        <x:v>92</x:v>
      </x:c>
      <x:c r="E3703" s="15">
        <x:v>44733.6680121875</x:v>
      </x:c>
      <x:c r="F3703" t="s">
        <x:v>97</x:v>
      </x:c>
      <x:c r="G3703" s="6">
        <x:v>96.5336204875336</x:v>
      </x:c>
      <x:c r="H3703" t="s">
        <x:v>95</x:v>
      </x:c>
      <x:c r="I3703" s="6">
        <x:v>25.7983203869489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21.346</x:v>
      </x:c>
      <x:c r="S3703" s="8">
        <x:v>79226.3171237689</x:v>
      </x:c>
      <x:c r="T3703" s="12">
        <x:v>265323.801129962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161107</x:v>
      </x:c>
      <x:c r="B3704" s="1">
        <x:v>44756.4925407755</x:v>
      </x:c>
      <x:c r="C3704" s="6">
        <x:v>64.7458093916667</x:v>
      </x:c>
      <x:c r="D3704" s="14" t="s">
        <x:v>92</x:v>
      </x:c>
      <x:c r="E3704" s="15">
        <x:v>44733.6680121875</x:v>
      </x:c>
      <x:c r="F3704" t="s">
        <x:v>97</x:v>
      </x:c>
      <x:c r="G3704" s="6">
        <x:v>96.5506665048571</x:v>
      </x:c>
      <x:c r="H3704" t="s">
        <x:v>95</x:v>
      </x:c>
      <x:c r="I3704" s="6">
        <x:v>25.7983203869489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21.344</x:v>
      </x:c>
      <x:c r="S3704" s="8">
        <x:v>79219.6032312568</x:v>
      </x:c>
      <x:c r="T3704" s="12">
        <x:v>265314.773808305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161111</x:v>
      </x:c>
      <x:c r="B3705" s="1">
        <x:v>44756.4925525116</x:v>
      </x:c>
      <x:c r="C3705" s="6">
        <x:v>64.7626819</x:v>
      </x:c>
      <x:c r="D3705" s="14" t="s">
        <x:v>92</x:v>
      </x:c>
      <x:c r="E3705" s="15">
        <x:v>44733.6680121875</x:v>
      </x:c>
      <x:c r="F3705" t="s">
        <x:v>97</x:v>
      </x:c>
      <x:c r="G3705" s="6">
        <x:v>96.6018271042403</x:v>
      </x:c>
      <x:c r="H3705" t="s">
        <x:v>95</x:v>
      </x:c>
      <x:c r="I3705" s="6">
        <x:v>25.7983203869489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21.338</x:v>
      </x:c>
      <x:c r="S3705" s="8">
        <x:v>79225.3577496415</x:v>
      </x:c>
      <x:c r="T3705" s="12">
        <x:v>265307.831637597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161116</x:v>
      </x:c>
      <x:c r="B3706" s="1">
        <x:v>44756.4925642708</x:v>
      </x:c>
      <x:c r="C3706" s="6">
        <x:v>64.7796290833333</x:v>
      </x:c>
      <x:c r="D3706" s="14" t="s">
        <x:v>92</x:v>
      </x:c>
      <x:c r="E3706" s="15">
        <x:v>44733.6680121875</x:v>
      </x:c>
      <x:c r="F3706" t="s">
        <x:v>97</x:v>
      </x:c>
      <x:c r="G3706" s="6">
        <x:v>96.5506665048571</x:v>
      </x:c>
      <x:c r="H3706" t="s">
        <x:v>95</x:v>
      </x:c>
      <x:c r="I3706" s="6">
        <x:v>25.7983203869489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21.344</x:v>
      </x:c>
      <x:c r="S3706" s="8">
        <x:v>79230.7606153272</x:v>
      </x:c>
      <x:c r="T3706" s="12">
        <x:v>265315.330815026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161121</x:v>
      </x:c>
      <x:c r="B3707" s="1">
        <x:v>44756.4925753819</x:v>
      </x:c>
      <x:c r="C3707" s="6">
        <x:v>64.7956300866667</x:v>
      </x:c>
      <x:c r="D3707" s="14" t="s">
        <x:v>92</x:v>
      </x:c>
      <x:c r="E3707" s="15">
        <x:v>44733.6680121875</x:v>
      </x:c>
      <x:c r="F3707" t="s">
        <x:v>97</x:v>
      </x:c>
      <x:c r="G3707" s="6">
        <x:v>96.5446431180789</x:v>
      </x:c>
      <x:c r="H3707" t="s">
        <x:v>95</x:v>
      </x:c>
      <x:c r="I3707" s="6">
        <x:v>25.8045041422643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21.344</x:v>
      </x:c>
      <x:c r="S3707" s="8">
        <x:v>79225.5171392262</x:v>
      </x:c>
      <x:c r="T3707" s="12">
        <x:v>265319.446884349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161128</x:v>
      </x:c>
      <x:c r="B3708" s="1">
        <x:v>44756.492587037</x:v>
      </x:c>
      <x:c r="C3708" s="6">
        <x:v>64.8124145633333</x:v>
      </x:c>
      <x:c r="D3708" s="14" t="s">
        <x:v>92</x:v>
      </x:c>
      <x:c r="E3708" s="15">
        <x:v>44733.6680121875</x:v>
      </x:c>
      <x:c r="F3708" t="s">
        <x:v>97</x:v>
      </x:c>
      <x:c r="G3708" s="6">
        <x:v>96.5591909223804</x:v>
      </x:c>
      <x:c r="H3708" t="s">
        <x:v>95</x:v>
      </x:c>
      <x:c r="I3708" s="6">
        <x:v>25.7983203869489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21.343</x:v>
      </x:c>
      <x:c r="S3708" s="8">
        <x:v>79227.1858457289</x:v>
      </x:c>
      <x:c r="T3708" s="12">
        <x:v>265315.1680344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161133</x:v>
      </x:c>
      <x:c r="B3709" s="1">
        <x:v>44756.4925987269</x:v>
      </x:c>
      <x:c r="C3709" s="6">
        <x:v>64.8292407366667</x:v>
      </x:c>
      <x:c r="D3709" s="14" t="s">
        <x:v>92</x:v>
      </x:c>
      <x:c r="E3709" s="15">
        <x:v>44733.6680121875</x:v>
      </x:c>
      <x:c r="F3709" t="s">
        <x:v>97</x:v>
      </x:c>
      <x:c r="G3709" s="6">
        <x:v>96.5481664827851</x:v>
      </x:c>
      <x:c r="H3709" t="s">
        <x:v>95</x:v>
      </x:c>
      <x:c r="I3709" s="6">
        <x:v>25.7921366430201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21.345</x:v>
      </x:c>
      <x:c r="S3709" s="8">
        <x:v>79234.315828789</x:v>
      </x:c>
      <x:c r="T3709" s="12">
        <x:v>265315.673894794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161143</x:v>
      </x:c>
      <x:c r="B3710" s="1">
        <x:v>44756.4926103819</x:v>
      </x:c>
      <x:c r="C3710" s="6">
        <x:v>64.84605432</x:v>
      </x:c>
      <x:c r="D3710" s="14" t="s">
        <x:v>92</x:v>
      </x:c>
      <x:c r="E3710" s="15">
        <x:v>44733.6680121875</x:v>
      </x:c>
      <x:c r="F3710" t="s">
        <x:v>97</x:v>
      </x:c>
      <x:c r="G3710" s="6">
        <x:v>96.522600126755</x:v>
      </x:c>
      <x:c r="H3710" t="s">
        <x:v>95</x:v>
      </x:c>
      <x:c r="I3710" s="6">
        <x:v>25.7921366430201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21.348</x:v>
      </x:c>
      <x:c r="S3710" s="8">
        <x:v>79235.9237727086</x:v>
      </x:c>
      <x:c r="T3710" s="12">
        <x:v>265317.275156956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161149</x:v>
      </x:c>
      <x:c r="B3711" s="1">
        <x:v>44756.4926220718</x:v>
      </x:c>
      <x:c r="C3711" s="6">
        <x:v>64.8628907566667</x:v>
      </x:c>
      <x:c r="D3711" s="14" t="s">
        <x:v>92</x:v>
      </x:c>
      <x:c r="E3711" s="15">
        <x:v>44733.6680121875</x:v>
      </x:c>
      <x:c r="F3711" t="s">
        <x:v>97</x:v>
      </x:c>
      <x:c r="G3711" s="6">
        <x:v>96.525098887452</x:v>
      </x:c>
      <x:c r="H3711" t="s">
        <x:v>95</x:v>
      </x:c>
      <x:c r="I3711" s="6">
        <x:v>25.7983203869489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21.347</x:v>
      </x:c>
      <x:c r="S3711" s="8">
        <x:v>79240.9517503171</x:v>
      </x:c>
      <x:c r="T3711" s="12">
        <x:v>265319.983484578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161152</x:v>
      </x:c>
      <x:c r="B3712" s="1">
        <x:v>44756.4926331829</x:v>
      </x:c>
      <x:c r="C3712" s="6">
        <x:v>64.878856995</x:v>
      </x:c>
      <x:c r="D3712" s="14" t="s">
        <x:v>92</x:v>
      </x:c>
      <x:c r="E3712" s="15">
        <x:v>44733.6680121875</x:v>
      </x:c>
      <x:c r="F3712" t="s">
        <x:v>97</x:v>
      </x:c>
      <x:c r="G3712" s="6">
        <x:v>96.522600126755</x:v>
      </x:c>
      <x:c r="H3712" t="s">
        <x:v>95</x:v>
      </x:c>
      <x:c r="I3712" s="6">
        <x:v>25.7921366430201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21.348</x:v>
      </x:c>
      <x:c r="S3712" s="8">
        <x:v>79236.5285947107</x:v>
      </x:c>
      <x:c r="T3712" s="12">
        <x:v>265307.150777209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161157</x:v>
      </x:c>
      <x:c r="B3713" s="1">
        <x:v>44756.4926449421</x:v>
      </x:c>
      <x:c r="C3713" s="6">
        <x:v>64.8958134483333</x:v>
      </x:c>
      <x:c r="D3713" s="14" t="s">
        <x:v>92</x:v>
      </x:c>
      <x:c r="E3713" s="15">
        <x:v>44733.6680121875</x:v>
      </x:c>
      <x:c r="F3713" t="s">
        <x:v>97</x:v>
      </x:c>
      <x:c r="G3713" s="6">
        <x:v>96.5165782262363</x:v>
      </x:c>
      <x:c r="H3713" t="s">
        <x:v>95</x:v>
      </x:c>
      <x:c r="I3713" s="6">
        <x:v>25.7983203869489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21.348</x:v>
      </x:c>
      <x:c r="S3713" s="8">
        <x:v>79243.7902085269</x:v>
      </x:c>
      <x:c r="T3713" s="12">
        <x:v>265313.427838315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161163</x:v>
      </x:c>
      <x:c r="B3714" s="1">
        <x:v>44756.4926563657</x:v>
      </x:c>
      <x:c r="C3714" s="6">
        <x:v>64.9122601383333</x:v>
      </x:c>
      <x:c r="D3714" s="14" t="s">
        <x:v>92</x:v>
      </x:c>
      <x:c r="E3714" s="15">
        <x:v>44733.6680121875</x:v>
      </x:c>
      <x:c r="F3714" t="s">
        <x:v>97</x:v>
      </x:c>
      <x:c r="G3714" s="6">
        <x:v>96.5165782262363</x:v>
      </x:c>
      <x:c r="H3714" t="s">
        <x:v>95</x:v>
      </x:c>
      <x:c r="I3714" s="6">
        <x:v>25.7983203869489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21.348</x:v>
      </x:c>
      <x:c r="S3714" s="8">
        <x:v>79246.2932934003</x:v>
      </x:c>
      <x:c r="T3714" s="12">
        <x:v>265318.881509574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161169</x:v>
      </x:c>
      <x:c r="B3715" s="1">
        <x:v>44756.4926680556</x:v>
      </x:c>
      <x:c r="C3715" s="6">
        <x:v>64.92908123</x:v>
      </x:c>
      <x:c r="D3715" s="14" t="s">
        <x:v>92</x:v>
      </x:c>
      <x:c r="E3715" s="15">
        <x:v>44733.6680121875</x:v>
      </x:c>
      <x:c r="F3715" t="s">
        <x:v>97</x:v>
      </x:c>
      <x:c r="G3715" s="6">
        <x:v>96.4995397198405</x:v>
      </x:c>
      <x:c r="H3715" t="s">
        <x:v>95</x:v>
      </x:c>
      <x:c r="I3715" s="6">
        <x:v>25.7983203869489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21.35</x:v>
      </x:c>
      <x:c r="S3715" s="8">
        <x:v>79248.5392495386</x:v>
      </x:c>
      <x:c r="T3715" s="12">
        <x:v>265310.331810123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161175</x:v>
      </x:c>
      <x:c r="B3716" s="1">
        <x:v>44756.4926799421</x:v>
      </x:c>
      <x:c r="C3716" s="6">
        <x:v>64.9462314916667</x:v>
      </x:c>
      <x:c r="D3716" s="14" t="s">
        <x:v>92</x:v>
      </x:c>
      <x:c r="E3716" s="15">
        <x:v>44733.6680121875</x:v>
      </x:c>
      <x:c r="F3716" t="s">
        <x:v>97</x:v>
      </x:c>
      <x:c r="G3716" s="6">
        <x:v>96.525098887452</x:v>
      </x:c>
      <x:c r="H3716" t="s">
        <x:v>95</x:v>
      </x:c>
      <x:c r="I3716" s="6">
        <x:v>25.7983203869489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21.347</x:v>
      </x:c>
      <x:c r="S3716" s="8">
        <x:v>79247.9963013151</x:v>
      </x:c>
      <x:c r="T3716" s="12">
        <x:v>265321.607393949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161182</x:v>
      </x:c>
      <x:c r="B3717" s="1">
        <x:v>44756.492691169</x:v>
      </x:c>
      <x:c r="C3717" s="6">
        <x:v>64.9623937866667</x:v>
      </x:c>
      <x:c r="D3717" s="14" t="s">
        <x:v>92</x:v>
      </x:c>
      <x:c r="E3717" s="15">
        <x:v>44733.6680121875</x:v>
      </x:c>
      <x:c r="F3717" t="s">
        <x:v>97</x:v>
      </x:c>
      <x:c r="G3717" s="6">
        <x:v>96.525098887452</x:v>
      </x:c>
      <x:c r="H3717" t="s">
        <x:v>95</x:v>
      </x:c>
      <x:c r="I3717" s="6">
        <x:v>25.7983203869489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21.347</x:v>
      </x:c>
      <x:c r="S3717" s="8">
        <x:v>79251.969758545</x:v>
      </x:c>
      <x:c r="T3717" s="12">
        <x:v>265310.417495749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161187</x:v>
      </x:c>
      <x:c r="B3718" s="1">
        <x:v>44756.4927029745</x:v>
      </x:c>
      <x:c r="C3718" s="6">
        <x:v>64.979398425</x:v>
      </x:c>
      <x:c r="D3718" s="14" t="s">
        <x:v>92</x:v>
      </x:c>
      <x:c r="E3718" s="15">
        <x:v>44733.6680121875</x:v>
      </x:c>
      <x:c r="F3718" t="s">
        <x:v>97</x:v>
      </x:c>
      <x:c r="G3718" s="6">
        <x:v>96.4800083071302</x:v>
      </x:c>
      <x:c r="H3718" t="s">
        <x:v>95</x:v>
      </x:c>
      <x:c r="I3718" s="6">
        <x:v>25.7921366430201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21.353</x:v>
      </x:c>
      <x:c r="S3718" s="8">
        <x:v>79253.7015517826</x:v>
      </x:c>
      <x:c r="T3718" s="12">
        <x:v>265328.447025531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161194</x:v>
      </x:c>
      <x:c r="B3719" s="1">
        <x:v>44756.4927142014</x:v>
      </x:c>
      <x:c r="C3719" s="6">
        <x:v>64.9955372216667</x:v>
      </x:c>
      <x:c r="D3719" s="14" t="s">
        <x:v>92</x:v>
      </x:c>
      <x:c r="E3719" s="15">
        <x:v>44733.6680121875</x:v>
      </x:c>
      <x:c r="F3719" t="s">
        <x:v>97</x:v>
      </x:c>
      <x:c r="G3719" s="6">
        <x:v>96.4995397198405</x:v>
      </x:c>
      <x:c r="H3719" t="s">
        <x:v>95</x:v>
      </x:c>
      <x:c r="I3719" s="6">
        <x:v>25.7983203869489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21.35</x:v>
      </x:c>
      <x:c r="S3719" s="8">
        <x:v>79250.0769825594</x:v>
      </x:c>
      <x:c r="T3719" s="12">
        <x:v>265317.266210964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161202</x:v>
      </x:c>
      <x:c r="B3720" s="1">
        <x:v>44756.4927258449</x:v>
      </x:c>
      <x:c r="C3720" s="6">
        <x:v>65.01232919</x:v>
      </x:c>
      <x:c r="D3720" s="14" t="s">
        <x:v>92</x:v>
      </x:c>
      <x:c r="E3720" s="15">
        <x:v>44733.6680121875</x:v>
      </x:c>
      <x:c r="F3720" t="s">
        <x:v>97</x:v>
      </x:c>
      <x:c r="G3720" s="6">
        <x:v>96.508058503746</x:v>
      </x:c>
      <x:c r="H3720" t="s">
        <x:v>95</x:v>
      </x:c>
      <x:c r="I3720" s="6">
        <x:v>25.7983203869489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21.349</x:v>
      </x:c>
      <x:c r="S3720" s="8">
        <x:v>79249.5150039504</x:v>
      </x:c>
      <x:c r="T3720" s="12">
        <x:v>265312.789632184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161206</x:v>
      </x:c>
      <x:c r="B3721" s="1">
        <x:v>44756.492737581</x:v>
      </x:c>
      <x:c r="C3721" s="6">
        <x:v>65.0291934566667</x:v>
      </x:c>
      <x:c r="D3721" s="14" t="s">
        <x:v>92</x:v>
      </x:c>
      <x:c r="E3721" s="15">
        <x:v>44733.6680121875</x:v>
      </x:c>
      <x:c r="F3721" t="s">
        <x:v>97</x:v>
      </x:c>
      <x:c r="G3721" s="6">
        <x:v>96.4800083071302</x:v>
      </x:c>
      <x:c r="H3721" t="s">
        <x:v>95</x:v>
      </x:c>
      <x:c r="I3721" s="6">
        <x:v>25.7921366430201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21.353</x:v>
      </x:c>
      <x:c r="S3721" s="8">
        <x:v>79254.6481568426</x:v>
      </x:c>
      <x:c r="T3721" s="12">
        <x:v>265314.269788917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161216</x:v>
      </x:c>
      <x:c r="B3722" s="1">
        <x:v>44756.4927493403</x:v>
      </x:c>
      <x:c r="C3722" s="6">
        <x:v>65.0461317433333</x:v>
      </x:c>
      <x:c r="D3722" s="14" t="s">
        <x:v>92</x:v>
      </x:c>
      <x:c r="E3722" s="15">
        <x:v>44733.6680121875</x:v>
      </x:c>
      <x:c r="F3722" t="s">
        <x:v>97</x:v>
      </x:c>
      <x:c r="G3722" s="6">
        <x:v>96.5336204875336</x:v>
      </x:c>
      <x:c r="H3722" t="s">
        <x:v>95</x:v>
      </x:c>
      <x:c r="I3722" s="6">
        <x:v>25.7983203869489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21.346</x:v>
      </x:c>
      <x:c r="S3722" s="8">
        <x:v>79259.6920126779</x:v>
      </x:c>
      <x:c r="T3722" s="12">
        <x:v>265314.432340441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161220</x:v>
      </x:c>
      <x:c r="B3723" s="1">
        <x:v>44756.4927610301</x:v>
      </x:c>
      <x:c r="C3723" s="6">
        <x:v>65.0629562833333</x:v>
      </x:c>
      <x:c r="D3723" s="14" t="s">
        <x:v>92</x:v>
      </x:c>
      <x:c r="E3723" s="15">
        <x:v>44733.6680121875</x:v>
      </x:c>
      <x:c r="F3723" t="s">
        <x:v>97</x:v>
      </x:c>
      <x:c r="G3723" s="6">
        <x:v>96.485002116686</x:v>
      </x:c>
      <x:c r="H3723" t="s">
        <x:v>95</x:v>
      </x:c>
      <x:c r="I3723" s="6">
        <x:v>25.8045041422643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21.351</x:v>
      </x:c>
      <x:c r="S3723" s="8">
        <x:v>79256.7986392904</x:v>
      </x:c>
      <x:c r="T3723" s="12">
        <x:v>265310.554100389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161223</x:v>
      </x:c>
      <x:c r="B3724" s="1">
        <x:v>44756.4927721065</x:v>
      </x:c>
      <x:c r="C3724" s="6">
        <x:v>65.078918805</x:v>
      </x:c>
      <x:c r="D3724" s="14" t="s">
        <x:v>92</x:v>
      </x:c>
      <x:c r="E3724" s="15">
        <x:v>44733.6680121875</x:v>
      </x:c>
      <x:c r="F3724" t="s">
        <x:v>97</x:v>
      </x:c>
      <x:c r="G3724" s="6">
        <x:v>96.508058503746</x:v>
      </x:c>
      <x:c r="H3724" t="s">
        <x:v>95</x:v>
      </x:c>
      <x:c r="I3724" s="6">
        <x:v>25.7983203869489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21.349</x:v>
      </x:c>
      <x:c r="S3724" s="8">
        <x:v>79250.3418824234</x:v>
      </x:c>
      <x:c r="T3724" s="12">
        <x:v>265304.053985143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161233</x:v>
      </x:c>
      <x:c r="B3725" s="1">
        <x:v>44756.492783831</x:v>
      </x:c>
      <x:c r="C3725" s="6">
        <x:v>65.0958067</x:v>
      </x:c>
      <x:c r="D3725" s="14" t="s">
        <x:v>92</x:v>
      </x:c>
      <x:c r="E3725" s="15">
        <x:v>44733.6680121875</x:v>
      </x:c>
      <x:c r="F3725" t="s">
        <x:v>97</x:v>
      </x:c>
      <x:c r="G3725" s="6">
        <x:v>96.4800083071302</x:v>
      </x:c>
      <x:c r="H3725" t="s">
        <x:v>95</x:v>
      </x:c>
      <x:c r="I3725" s="6">
        <x:v>25.7921366430201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21.353</x:v>
      </x:c>
      <x:c r="S3725" s="8">
        <x:v>79260.5725031879</x:v>
      </x:c>
      <x:c r="T3725" s="12">
        <x:v>265314.377486985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161240</x:v>
      </x:c>
      <x:c r="B3726" s="1">
        <x:v>44756.4927955208</x:v>
      </x:c>
      <x:c r="C3726" s="6">
        <x:v>65.1126513466667</x:v>
      </x:c>
      <x:c r="D3726" s="14" t="s">
        <x:v>92</x:v>
      </x:c>
      <x:c r="E3726" s="15">
        <x:v>44733.6680121875</x:v>
      </x:c>
      <x:c r="F3726" t="s">
        <x:v>97</x:v>
      </x:c>
      <x:c r="G3726" s="6">
        <x:v>96.4825049672216</x:v>
      </x:c>
      <x:c r="H3726" t="s">
        <x:v>95</x:v>
      </x:c>
      <x:c r="I3726" s="6">
        <x:v>25.7983203869489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21.352</x:v>
      </x:c>
      <x:c r="S3726" s="8">
        <x:v>79264.1440291619</x:v>
      </x:c>
      <x:c r="T3726" s="12">
        <x:v>265318.404876239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161242</x:v>
      </x:c>
      <x:c r="B3727" s="1">
        <x:v>44756.4928072106</x:v>
      </x:c>
      <x:c r="C3727" s="6">
        <x:v>65.1294817633333</x:v>
      </x:c>
      <x:c r="D3727" s="14" t="s">
        <x:v>92</x:v>
      </x:c>
      <x:c r="E3727" s="15">
        <x:v>44733.6680121875</x:v>
      </x:c>
      <x:c r="F3727" t="s">
        <x:v>97</x:v>
      </x:c>
      <x:c r="G3727" s="6">
        <x:v>96.4910218743791</x:v>
      </x:c>
      <x:c r="H3727" t="s">
        <x:v>95</x:v>
      </x:c>
      <x:c r="I3727" s="6">
        <x:v>25.7983203869489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21.351</x:v>
      </x:c>
      <x:c r="S3727" s="8">
        <x:v>79258.9281556456</x:v>
      </x:c>
      <x:c r="T3727" s="12">
        <x:v>265306.593013123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161248</x:v>
      </x:c>
      <x:c r="B3728" s="1">
        <x:v>44756.4928183681</x:v>
      </x:c>
      <x:c r="C3728" s="6">
        <x:v>65.145506345</x:v>
      </x:c>
      <x:c r="D3728" s="14" t="s">
        <x:v>92</x:v>
      </x:c>
      <x:c r="E3728" s="15">
        <x:v>44733.6680121875</x:v>
      </x:c>
      <x:c r="F3728" t="s">
        <x:v>97</x:v>
      </x:c>
      <x:c r="G3728" s="6">
        <x:v>96.4679702769092</x:v>
      </x:c>
      <x:c r="H3728" t="s">
        <x:v>95</x:v>
      </x:c>
      <x:c r="I3728" s="6">
        <x:v>25.8045041422643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21.353</x:v>
      </x:c>
      <x:c r="S3728" s="8">
        <x:v>79259.8488886531</x:v>
      </x:c>
      <x:c r="T3728" s="12">
        <x:v>265296.095606768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161257</x:v>
      </x:c>
      <x:c r="B3729" s="1">
        <x:v>44756.4928300579</x:v>
      </x:c>
      <x:c r="C3729" s="6">
        <x:v>65.1623554916667</x:v>
      </x:c>
      <x:c r="D3729" s="14" t="s">
        <x:v>92</x:v>
      </x:c>
      <x:c r="E3729" s="15">
        <x:v>44733.6680121875</x:v>
      </x:c>
      <x:c r="F3729" t="s">
        <x:v>97</x:v>
      </x:c>
      <x:c r="G3729" s="6">
        <x:v>96.4885247943352</x:v>
      </x:c>
      <x:c r="H3729" t="s">
        <x:v>95</x:v>
      </x:c>
      <x:c r="I3729" s="6">
        <x:v>25.7921366430201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21.352</x:v>
      </x:c>
      <x:c r="S3729" s="8">
        <x:v>79264.7457640436</x:v>
      </x:c>
      <x:c r="T3729" s="12">
        <x:v>265297.157643231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161260</x:v>
      </x:c>
      <x:c r="B3730" s="1">
        <x:v>44756.4928417824</x:v>
      </x:c>
      <x:c r="C3730" s="6">
        <x:v>65.1792840583333</x:v>
      </x:c>
      <x:c r="D3730" s="14" t="s">
        <x:v>92</x:v>
      </x:c>
      <x:c r="E3730" s="15">
        <x:v>44733.6680121875</x:v>
      </x:c>
      <x:c r="F3730" t="s">
        <x:v>97</x:v>
      </x:c>
      <x:c r="G3730" s="6">
        <x:v>96.4654739672556</x:v>
      </x:c>
      <x:c r="H3730" t="s">
        <x:v>95</x:v>
      </x:c>
      <x:c r="I3730" s="6">
        <x:v>25.7983203869489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21.354</x:v>
      </x:c>
      <x:c r="S3730" s="8">
        <x:v>79265.2666077812</x:v>
      </x:c>
      <x:c r="T3730" s="12">
        <x:v>265310.344951747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161268</x:v>
      </x:c>
      <x:c r="B3731" s="1">
        <x:v>44756.4928535069</x:v>
      </x:c>
      <x:c r="C3731" s="6">
        <x:v>65.1961532783333</x:v>
      </x:c>
      <x:c r="D3731" s="14" t="s">
        <x:v>92</x:v>
      </x:c>
      <x:c r="E3731" s="15">
        <x:v>44733.6680121875</x:v>
      </x:c>
      <x:c r="F3731" t="s">
        <x:v>97</x:v>
      </x:c>
      <x:c r="G3731" s="6">
        <x:v>96.4800083071302</x:v>
      </x:c>
      <x:c r="H3731" t="s">
        <x:v>95</x:v>
      </x:c>
      <x:c r="I3731" s="6">
        <x:v>25.7921366430201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21.353</x:v>
      </x:c>
      <x:c r="S3731" s="8">
        <x:v>79271.7571553655</x:v>
      </x:c>
      <x:c r="T3731" s="12">
        <x:v>265307.625498463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161274</x:v>
      </x:c>
      <x:c r="B3732" s="1">
        <x:v>44756.4928651968</x:v>
      </x:c>
      <x:c r="C3732" s="6">
        <x:v>65.2129639116667</x:v>
      </x:c>
      <x:c r="D3732" s="14" t="s">
        <x:v>92</x:v>
      </x:c>
      <x:c r="E3732" s="15">
        <x:v>44733.6680121875</x:v>
      </x:c>
      <x:c r="F3732" t="s">
        <x:v>97</x:v>
      </x:c>
      <x:c r="G3732" s="6">
        <x:v>96.4739889982272</x:v>
      </x:c>
      <x:c r="H3732" t="s">
        <x:v>95</x:v>
      </x:c>
      <x:c r="I3732" s="6">
        <x:v>25.7983203869489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21.353</x:v>
      </x:c>
      <x:c r="S3732" s="8">
        <x:v>79270.4156121687</x:v>
      </x:c>
      <x:c r="T3732" s="12">
        <x:v>265304.144907004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161277</x:v>
      </x:c>
      <x:c r="B3733" s="1">
        <x:v>44756.4928763079</x:v>
      </x:c>
      <x:c r="C3733" s="6">
        <x:v>65.2289914916667</x:v>
      </x:c>
      <x:c r="D3733" s="14" t="s">
        <x:v>92</x:v>
      </x:c>
      <x:c r="E3733" s="15">
        <x:v>44733.6680121875</x:v>
      </x:c>
      <x:c r="F3733" t="s">
        <x:v>97</x:v>
      </x:c>
      <x:c r="G3733" s="6">
        <x:v>96.4569598741664</x:v>
      </x:c>
      <x:c r="H3733" t="s">
        <x:v>95</x:v>
      </x:c>
      <x:c r="I3733" s="6">
        <x:v>25.7983203869489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21.355</x:v>
      </x:c>
      <x:c r="S3733" s="8">
        <x:v>79267.5260646094</x:v>
      </x:c>
      <x:c r="T3733" s="12">
        <x:v>265306.951564592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161287</x:v>
      </x:c>
      <x:c r="B3734" s="1">
        <x:v>44756.492888044</x:v>
      </x:c>
      <x:c r="C3734" s="6">
        <x:v>65.2458453516667</x:v>
      </x:c>
      <x:c r="D3734" s="14" t="s">
        <x:v>92</x:v>
      </x:c>
      <x:c r="E3734" s="15">
        <x:v>44733.6680121875</x:v>
      </x:c>
      <x:c r="F3734" t="s">
        <x:v>97</x:v>
      </x:c>
      <x:c r="G3734" s="6">
        <x:v>96.4825049672216</x:v>
      </x:c>
      <x:c r="H3734" t="s">
        <x:v>95</x:v>
      </x:c>
      <x:c r="I3734" s="6">
        <x:v>25.7983203869489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21.352</x:v>
      </x:c>
      <x:c r="S3734" s="8">
        <x:v>79275.1520063866</x:v>
      </x:c>
      <x:c r="T3734" s="12">
        <x:v>265307.992160956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161291</x:v>
      </x:c>
      <x:c r="B3735" s="1">
        <x:v>44756.4928997338</x:v>
      </x:c>
      <x:c r="C3735" s="6">
        <x:v>65.26268051</x:v>
      </x:c>
      <x:c r="D3735" s="14" t="s">
        <x:v>92</x:v>
      </x:c>
      <x:c r="E3735" s="15">
        <x:v>44733.6680121875</x:v>
      </x:c>
      <x:c r="F3735" t="s">
        <x:v>97</x:v>
      </x:c>
      <x:c r="G3735" s="6">
        <x:v>96.4399345010732</x:v>
      </x:c>
      <x:c r="H3735" t="s">
        <x:v>95</x:v>
      </x:c>
      <x:c r="I3735" s="6">
        <x:v>25.7983203869489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21.357</x:v>
      </x:c>
      <x:c r="S3735" s="8">
        <x:v>79272.5727539675</x:v>
      </x:c>
      <x:c r="T3735" s="12">
        <x:v>265308.144516837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161296</x:v>
      </x:c>
      <x:c r="B3736" s="1">
        <x:v>44756.4929114583</x:v>
      </x:c>
      <x:c r="C3736" s="6">
        <x:v>65.2795982</x:v>
      </x:c>
      <x:c r="D3736" s="14" t="s">
        <x:v>92</x:v>
      </x:c>
      <x:c r="E3736" s="15">
        <x:v>44733.6680121875</x:v>
      </x:c>
      <x:c r="F3736" t="s">
        <x:v>97</x:v>
      </x:c>
      <x:c r="G3736" s="6">
        <x:v>96.4544644734275</x:v>
      </x:c>
      <x:c r="H3736" t="s">
        <x:v>95</x:v>
      </x:c>
      <x:c r="I3736" s="6">
        <x:v>25.7921366430201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21.356</x:v>
      </x:c>
      <x:c r="S3736" s="8">
        <x:v>79276.5982129401</x:v>
      </x:c>
      <x:c r="T3736" s="12">
        <x:v>265304.633112317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161301</x:v>
      </x:c>
      <x:c r="B3737" s="1">
        <x:v>44756.4929225694</x:v>
      </x:c>
      <x:c r="C3737" s="6">
        <x:v>65.2956165183333</x:v>
      </x:c>
      <x:c r="D3737" s="14" t="s">
        <x:v>92</x:v>
      </x:c>
      <x:c r="E3737" s="15">
        <x:v>44733.6680121875</x:v>
      </x:c>
      <x:c r="F3737" t="s">
        <x:v>97</x:v>
      </x:c>
      <x:c r="G3737" s="6">
        <x:v>96.4569598741664</x:v>
      </x:c>
      <x:c r="H3737" t="s">
        <x:v>95</x:v>
      </x:c>
      <x:c r="I3737" s="6">
        <x:v>25.7983203869489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21.355</x:v>
      </x:c>
      <x:c r="S3737" s="8">
        <x:v>79273.5540574915</x:v>
      </x:c>
      <x:c r="T3737" s="12">
        <x:v>265303.26287201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161309</x:v>
      </x:c>
      <x:c r="B3738" s="1">
        <x:v>44756.492934294</x:v>
      </x:c>
      <x:c r="C3738" s="6">
        <x:v>65.3125010916667</x:v>
      </x:c>
      <x:c r="D3738" s="14" t="s">
        <x:v>92</x:v>
      </x:c>
      <x:c r="E3738" s="15">
        <x:v>44733.6680121875</x:v>
      </x:c>
      <x:c r="F3738" t="s">
        <x:v>97</x:v>
      </x:c>
      <x:c r="G3738" s="6">
        <x:v>96.4314232207886</x:v>
      </x:c>
      <x:c r="H3738" t="s">
        <x:v>95</x:v>
      </x:c>
      <x:c r="I3738" s="6">
        <x:v>25.7983203869489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21.358</x:v>
      </x:c>
      <x:c r="S3738" s="8">
        <x:v>79275.0423725991</x:v>
      </x:c>
      <x:c r="T3738" s="12">
        <x:v>265308.562510408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161315</x:v>
      </x:c>
      <x:c r="B3739" s="1">
        <x:v>44756.4929460995</x:v>
      </x:c>
      <x:c r="C3739" s="6">
        <x:v>65.3294714916667</x:v>
      </x:c>
      <x:c r="D3739" s="14" t="s">
        <x:v>92</x:v>
      </x:c>
      <x:c r="E3739" s="15">
        <x:v>44733.6680121875</x:v>
      </x:c>
      <x:c r="F3739" t="s">
        <x:v>97</x:v>
      </x:c>
      <x:c r="G3739" s="6">
        <x:v>96.4399345010732</x:v>
      </x:c>
      <x:c r="H3739" t="s">
        <x:v>95</x:v>
      </x:c>
      <x:c r="I3739" s="6">
        <x:v>25.7983203869489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21.357</x:v>
      </x:c>
      <x:c r="S3739" s="8">
        <x:v>79286.4500912103</x:v>
      </x:c>
      <x:c r="T3739" s="12">
        <x:v>265322.340929407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161321</x:v>
      </x:c>
      <x:c r="B3740" s="1">
        <x:v>44756.4929572106</x:v>
      </x:c>
      <x:c r="C3740" s="6">
        <x:v>65.345465545</x:v>
      </x:c>
      <x:c r="D3740" s="14" t="s">
        <x:v>92</x:v>
      </x:c>
      <x:c r="E3740" s="15">
        <x:v>44733.6680121875</x:v>
      </x:c>
      <x:c r="F3740" t="s">
        <x:v>97</x:v>
      </x:c>
      <x:c r="G3740" s="6">
        <x:v>96.3913734110433</x:v>
      </x:c>
      <x:c r="H3740" t="s">
        <x:v>95</x:v>
      </x:c>
      <x:c r="I3740" s="6">
        <x:v>25.8045041422643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21.362</x:v>
      </x:c>
      <x:c r="S3740" s="8">
        <x:v>79280.9111241047</x:v>
      </x:c>
      <x:c r="T3740" s="12">
        <x:v>265317.384763575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161330</x:v>
      </x:c>
      <x:c r="B3741" s="1">
        <x:v>44756.4929689468</x:v>
      </x:c>
      <x:c r="C3741" s="6">
        <x:v>65.3623907416667</x:v>
      </x:c>
      <x:c r="D3741" s="14" t="s">
        <x:v>92</x:v>
      </x:c>
      <x:c r="E3741" s="15">
        <x:v>44733.6680121875</x:v>
      </x:c>
      <x:c r="F3741" t="s">
        <x:v>97</x:v>
      </x:c>
      <x:c r="G3741" s="6">
        <x:v>96.4654739672556</x:v>
      </x:c>
      <x:c r="H3741" t="s">
        <x:v>95</x:v>
      </x:c>
      <x:c r="I3741" s="6">
        <x:v>25.7983203869489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21.354</x:v>
      </x:c>
      <x:c r="S3741" s="8">
        <x:v>79289.5567081378</x:v>
      </x:c>
      <x:c r="T3741" s="12">
        <x:v>265313.092827855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161333</x:v>
      </x:c>
      <x:c r="B3742" s="1">
        <x:v>44756.492980706</x:v>
      </x:c>
      <x:c r="C3742" s="6">
        <x:v>65.3793093833333</x:v>
      </x:c>
      <x:c r="D3742" s="14" t="s">
        <x:v>92</x:v>
      </x:c>
      <x:c r="E3742" s="15">
        <x:v>44733.6680121875</x:v>
      </x:c>
      <x:c r="F3742" t="s">
        <x:v>97</x:v>
      </x:c>
      <x:c r="G3742" s="6">
        <x:v>96.4654739672556</x:v>
      </x:c>
      <x:c r="H3742" t="s">
        <x:v>95</x:v>
      </x:c>
      <x:c r="I3742" s="6">
        <x:v>25.7983203869489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21.354</x:v>
      </x:c>
      <x:c r="S3742" s="8">
        <x:v>79289.1978489126</x:v>
      </x:c>
      <x:c r="T3742" s="12">
        <x:v>265307.023304665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161342</x:v>
      </x:c>
      <x:c r="B3743" s="1">
        <x:v>44756.4929924421</x:v>
      </x:c>
      <x:c r="C3743" s="6">
        <x:v>65.396229545</x:v>
      </x:c>
      <x:c r="D3743" s="14" t="s">
        <x:v>92</x:v>
      </x:c>
      <x:c r="E3743" s="15">
        <x:v>44733.6680121875</x:v>
      </x:c>
      <x:c r="F3743" t="s">
        <x:v>97</x:v>
      </x:c>
      <x:c r="G3743" s="6">
        <x:v>96.416897264283</x:v>
      </x:c>
      <x:c r="H3743" t="s">
        <x:v>95</x:v>
      </x:c>
      <x:c r="I3743" s="6">
        <x:v>25.8045041422643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21.359</x:v>
      </x:c>
      <x:c r="S3743" s="8">
        <x:v>79293.5402347471</x:v>
      </x:c>
      <x:c r="T3743" s="12">
        <x:v>265304.623402309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161347</x:v>
      </x:c>
      <x:c r="B3744" s="1">
        <x:v>44756.4930035532</x:v>
      </x:c>
      <x:c r="C3744" s="6">
        <x:v>65.4121949916667</x:v>
      </x:c>
      <x:c r="D3744" s="14" t="s">
        <x:v>92</x:v>
      </x:c>
      <x:c r="E3744" s="15">
        <x:v>44733.6680121875</x:v>
      </x:c>
      <x:c r="F3744" t="s">
        <x:v>97</x:v>
      </x:c>
      <x:c r="G3744" s="6">
        <x:v>96.4229128778248</x:v>
      </x:c>
      <x:c r="H3744" t="s">
        <x:v>95</x:v>
      </x:c>
      <x:c r="I3744" s="6">
        <x:v>25.7983203869489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21.359</x:v>
      </x:c>
      <x:c r="S3744" s="8">
        <x:v>79286.3833070015</x:v>
      </x:c>
      <x:c r="T3744" s="12">
        <x:v>265297.042441599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161354</x:v>
      </x:c>
      <x:c r="B3745" s="1">
        <x:v>44756.4930152778</x:v>
      </x:c>
      <x:c r="C3745" s="6">
        <x:v>65.4291079533333</x:v>
      </x:c>
      <x:c r="D3745" s="14" t="s">
        <x:v>92</x:v>
      </x:c>
      <x:c r="E3745" s="15">
        <x:v>44733.6680121875</x:v>
      </x:c>
      <x:c r="F3745" t="s">
        <x:v>97</x:v>
      </x:c>
      <x:c r="G3745" s="6">
        <x:v>96.3863888302048</x:v>
      </x:c>
      <x:c r="H3745" t="s">
        <x:v>95</x:v>
      </x:c>
      <x:c r="I3745" s="6">
        <x:v>25.7921366430201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21.364</x:v>
      </x:c>
      <x:c r="S3745" s="8">
        <x:v>79293.0246802837</x:v>
      </x:c>
      <x:c r="T3745" s="12">
        <x:v>265305.220109262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161359</x:v>
      </x:c>
      <x:c r="B3746" s="1">
        <x:v>44756.4930270023</x:v>
      </x:c>
      <x:c r="C3746" s="6">
        <x:v>65.4459941516667</x:v>
      </x:c>
      <x:c r="D3746" s="14" t="s">
        <x:v>92</x:v>
      </x:c>
      <x:c r="E3746" s="15">
        <x:v>44733.6680121875</x:v>
      </x:c>
      <x:c r="F3746" t="s">
        <x:v>97</x:v>
      </x:c>
      <x:c r="G3746" s="6">
        <x:v>96.4058950032986</x:v>
      </x:c>
      <x:c r="H3746" t="s">
        <x:v>95</x:v>
      </x:c>
      <x:c r="I3746" s="6">
        <x:v>25.7983203869489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21.361</x:v>
      </x:c>
      <x:c r="S3746" s="8">
        <x:v>79294.187351439</x:v>
      </x:c>
      <x:c r="T3746" s="12">
        <x:v>265306.171226557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161365</x:v>
      </x:c>
      <x:c r="B3747" s="1">
        <x:v>44756.4930387384</x:v>
      </x:c>
      <x:c r="C3747" s="6">
        <x:v>65.46285702</x:v>
      </x:c>
      <x:c r="D3747" s="14" t="s">
        <x:v>92</x:v>
      </x:c>
      <x:c r="E3747" s="15">
        <x:v>44733.6680121875</x:v>
      </x:c>
      <x:c r="F3747" t="s">
        <x:v>97</x:v>
      </x:c>
      <x:c r="G3747" s="6">
        <x:v>96.3718704959248</x:v>
      </x:c>
      <x:c r="H3747" t="s">
        <x:v>95</x:v>
      </x:c>
      <x:c r="I3747" s="6">
        <x:v>25.7983203869489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21.365</x:v>
      </x:c>
      <x:c r="S3747" s="8">
        <x:v>79291.8314739536</x:v>
      </x:c>
      <x:c r="T3747" s="12">
        <x:v>265298.401222326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161370</x:v>
      </x:c>
      <x:c r="B3748" s="1">
        <x:v>44756.4930498495</x:v>
      </x:c>
      <x:c r="C3748" s="6">
        <x:v>65.4788567533333</x:v>
      </x:c>
      <x:c r="D3748" s="14" t="s">
        <x:v>92</x:v>
      </x:c>
      <x:c r="E3748" s="15">
        <x:v>44733.6680121875</x:v>
      </x:c>
      <x:c r="F3748" t="s">
        <x:v>97</x:v>
      </x:c>
      <x:c r="G3748" s="6">
        <x:v>96.4229128778248</x:v>
      </x:c>
      <x:c r="H3748" t="s">
        <x:v>95</x:v>
      </x:c>
      <x:c r="I3748" s="6">
        <x:v>25.7983203869489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21.359</x:v>
      </x:c>
      <x:c r="S3748" s="8">
        <x:v>79294.6204340419</x:v>
      </x:c>
      <x:c r="T3748" s="12">
        <x:v>265294.285671787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161377</x:v>
      </x:c>
      <x:c r="B3749" s="1">
        <x:v>44756.4930615394</x:v>
      </x:c>
      <x:c r="C3749" s="6">
        <x:v>65.4957112016667</x:v>
      </x:c>
      <x:c r="D3749" s="14" t="s">
        <x:v>92</x:v>
      </x:c>
      <x:c r="E3749" s="15">
        <x:v>44733.6680121875</x:v>
      </x:c>
      <x:c r="F3749" t="s">
        <x:v>97</x:v>
      </x:c>
      <x:c r="G3749" s="6">
        <x:v>96.4314232207886</x:v>
      </x:c>
      <x:c r="H3749" t="s">
        <x:v>95</x:v>
      </x:c>
      <x:c r="I3749" s="6">
        <x:v>25.7983203869489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21.358</x:v>
      </x:c>
      <x:c r="S3749" s="8">
        <x:v>79293.1072419516</x:v>
      </x:c>
      <x:c r="T3749" s="12">
        <x:v>265294.297517896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161383</x:v>
      </x:c>
      <x:c r="B3750" s="1">
        <x:v>44756.4930732639</x:v>
      </x:c>
      <x:c r="C3750" s="6">
        <x:v>65.5125836466667</x:v>
      </x:c>
      <x:c r="D3750" s="14" t="s">
        <x:v>92</x:v>
      </x:c>
      <x:c r="E3750" s="15">
        <x:v>44733.6680121875</x:v>
      </x:c>
      <x:c r="F3750" t="s">
        <x:v>97</x:v>
      </x:c>
      <x:c r="G3750" s="6">
        <x:v>96.4374399394819</x:v>
      </x:c>
      <x:c r="H3750" t="s">
        <x:v>95</x:v>
      </x:c>
      <x:c r="I3750" s="6">
        <x:v>25.7921366430201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21.358</x:v>
      </x:c>
      <x:c r="S3750" s="8">
        <x:v>79297.7514633745</x:v>
      </x:c>
      <x:c r="T3750" s="12">
        <x:v>265300.952772011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161388</x:v>
      </x:c>
      <x:c r="B3751" s="1">
        <x:v>44756.4930849537</x:v>
      </x:c>
      <x:c r="C3751" s="6">
        <x:v>65.529436575</x:v>
      </x:c>
      <x:c r="D3751" s="14" t="s">
        <x:v>92</x:v>
      </x:c>
      <x:c r="E3751" s="15">
        <x:v>44733.6680121875</x:v>
      </x:c>
      <x:c r="F3751" t="s">
        <x:v>97</x:v>
      </x:c>
      <x:c r="G3751" s="6">
        <x:v>96.3888808763726</x:v>
      </x:c>
      <x:c r="H3751" t="s">
        <x:v>95</x:v>
      </x:c>
      <x:c r="I3751" s="6">
        <x:v>25.7983203869489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21.363</x:v>
      </x:c>
      <x:c r="S3751" s="8">
        <x:v>79297.9355364381</x:v>
      </x:c>
      <x:c r="T3751" s="12">
        <x:v>265306.362373825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161396</x:v>
      </x:c>
      <x:c r="B3752" s="1">
        <x:v>44756.4930966435</x:v>
      </x:c>
      <x:c r="C3752" s="6">
        <x:v>65.5462435966667</x:v>
      </x:c>
      <x:c r="D3752" s="14" t="s">
        <x:v>92</x:v>
      </x:c>
      <x:c r="E3752" s="15">
        <x:v>44733.6680121875</x:v>
      </x:c>
      <x:c r="F3752" t="s">
        <x:v>97</x:v>
      </x:c>
      <x:c r="G3752" s="6">
        <x:v>96.3633667102799</x:v>
      </x:c>
      <x:c r="H3752" t="s">
        <x:v>95</x:v>
      </x:c>
      <x:c r="I3752" s="6">
        <x:v>25.7983203869489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21.366</x:v>
      </x:c>
      <x:c r="S3752" s="8">
        <x:v>79298.3594829005</x:v>
      </x:c>
      <x:c r="T3752" s="12">
        <x:v>265293.442650053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161397</x:v>
      </x:c>
      <x:c r="B3753" s="1">
        <x:v>44756.4931077546</x:v>
      </x:c>
      <x:c r="C3753" s="6">
        <x:v>65.56226346</x:v>
      </x:c>
      <x:c r="D3753" s="14" t="s">
        <x:v>92</x:v>
      </x:c>
      <x:c r="E3753" s="15">
        <x:v>44733.6680121875</x:v>
      </x:c>
      <x:c r="F3753" t="s">
        <x:v>97</x:v>
      </x:c>
      <x:c r="G3753" s="6">
        <x:v>96.3913734110433</x:v>
      </x:c>
      <x:c r="H3753" t="s">
        <x:v>95</x:v>
      </x:c>
      <x:c r="I3753" s="6">
        <x:v>25.8045041422643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21.362</x:v>
      </x:c>
      <x:c r="S3753" s="8">
        <x:v>79298.4973075548</x:v>
      </x:c>
      <x:c r="T3753" s="12">
        <x:v>265299.270011606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161406</x:v>
      </x:c>
      <x:c r="B3754" s="1">
        <x:v>44756.4931194444</x:v>
      </x:c>
      <x:c r="C3754" s="6">
        <x:v>65.5791069833333</x:v>
      </x:c>
      <x:c r="D3754" s="14" t="s">
        <x:v>92</x:v>
      </x:c>
      <x:c r="E3754" s="15">
        <x:v>44733.6680121875</x:v>
      </x:c>
      <x:c r="F3754" t="s">
        <x:v>97</x:v>
      </x:c>
      <x:c r="G3754" s="6">
        <x:v>96.4058950032986</x:v>
      </x:c>
      <x:c r="H3754" t="s">
        <x:v>95</x:v>
      </x:c>
      <x:c r="I3754" s="6">
        <x:v>25.7983203869489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21.361</x:v>
      </x:c>
      <x:c r="S3754" s="8">
        <x:v>79306.5777380408</x:v>
      </x:c>
      <x:c r="T3754" s="12">
        <x:v>265304.627881616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161411</x:v>
      </x:c>
      <x:c r="B3755" s="1">
        <x:v>44756.4931312153</x:v>
      </x:c>
      <x:c r="C3755" s="6">
        <x:v>65.59602893</x:v>
      </x:c>
      <x:c r="D3755" s="14" t="s">
        <x:v>92</x:v>
      </x:c>
      <x:c r="E3755" s="15">
        <x:v>44733.6680121875</x:v>
      </x:c>
      <x:c r="F3755" t="s">
        <x:v>97</x:v>
      </x:c>
      <x:c r="G3755" s="6">
        <x:v>96.3863888302048</x:v>
      </x:c>
      <x:c r="H3755" t="s">
        <x:v>95</x:v>
      </x:c>
      <x:c r="I3755" s="6">
        <x:v>25.7921366430201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21.364</x:v>
      </x:c>
      <x:c r="S3755" s="8">
        <x:v>79309.0817697851</x:v>
      </x:c>
      <x:c r="T3755" s="12">
        <x:v>265292.280506326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161418</x:v>
      </x:c>
      <x:c r="B3756" s="1">
        <x:v>44756.4931429051</x:v>
      </x:c>
      <x:c r="C3756" s="6">
        <x:v>65.6128623766667</x:v>
      </x:c>
      <x:c r="D3756" s="14" t="s">
        <x:v>92</x:v>
      </x:c>
      <x:c r="E3756" s="15">
        <x:v>44733.6680121875</x:v>
      </x:c>
      <x:c r="F3756" t="s">
        <x:v>97</x:v>
      </x:c>
      <x:c r="G3756" s="6">
        <x:v>96.3948950062609</x:v>
      </x:c>
      <x:c r="H3756" t="s">
        <x:v>95</x:v>
      </x:c>
      <x:c r="I3756" s="6">
        <x:v>25.7921366430201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21.363</x:v>
      </x:c>
      <x:c r="S3756" s="8">
        <x:v>79308.0380826697</x:v>
      </x:c>
      <x:c r="T3756" s="12">
        <x:v>265302.926535597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161424</x:v>
      </x:c>
      <x:c r="B3757" s="1">
        <x:v>44756.4931540162</x:v>
      </x:c>
      <x:c r="C3757" s="6">
        <x:v>65.6288889633333</x:v>
      </x:c>
      <x:c r="D3757" s="14" t="s">
        <x:v>92</x:v>
      </x:c>
      <x:c r="E3757" s="15">
        <x:v>44733.6680121875</x:v>
      </x:c>
      <x:c r="F3757" t="s">
        <x:v>97</x:v>
      </x:c>
      <x:c r="G3757" s="6">
        <x:v>96.3633667102799</x:v>
      </x:c>
      <x:c r="H3757" t="s">
        <x:v>95</x:v>
      </x:c>
      <x:c r="I3757" s="6">
        <x:v>25.7983203869489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21.366</x:v>
      </x:c>
      <x:c r="S3757" s="8">
        <x:v>79308.0100588154</x:v>
      </x:c>
      <x:c r="T3757" s="12">
        <x:v>265292.334966832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161428</x:v>
      </x:c>
      <x:c r="B3758" s="1">
        <x:v>44756.4931657407</x:v>
      </x:c>
      <x:c r="C3758" s="6">
        <x:v>65.6457391366667</x:v>
      </x:c>
      <x:c r="D3758" s="14" t="s">
        <x:v>92</x:v>
      </x:c>
      <x:c r="E3758" s="15">
        <x:v>44733.6680121875</x:v>
      </x:c>
      <x:c r="F3758" t="s">
        <x:v>97</x:v>
      </x:c>
      <x:c r="G3758" s="6">
        <x:v>96.3633667102799</x:v>
      </x:c>
      <x:c r="H3758" t="s">
        <x:v>95</x:v>
      </x:c>
      <x:c r="I3758" s="6">
        <x:v>25.7983203869489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21.366</x:v>
      </x:c>
      <x:c r="S3758" s="8">
        <x:v>79307.2315984258</x:v>
      </x:c>
      <x:c r="T3758" s="12">
        <x:v>265305.115450997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161437</x:v>
      </x:c>
      <x:c r="B3759" s="1">
        <x:v>44756.4931774306</x:v>
      </x:c>
      <x:c r="C3759" s="6">
        <x:v>65.6625755733333</x:v>
      </x:c>
      <x:c r="D3759" s="14" t="s">
        <x:v>92</x:v>
      </x:c>
      <x:c r="E3759" s="15">
        <x:v>44733.6680121875</x:v>
      </x:c>
      <x:c r="F3759" t="s">
        <x:v>97</x:v>
      </x:c>
      <x:c r="G3759" s="6">
        <x:v>96.3828673335577</x:v>
      </x:c>
      <x:c r="H3759" t="s">
        <x:v>95</x:v>
      </x:c>
      <x:c r="I3759" s="6">
        <x:v>25.8045041422643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21.363</x:v>
      </x:c>
      <x:c r="S3759" s="8">
        <x:v>79315.9187312587</x:v>
      </x:c>
      <x:c r="T3759" s="12">
        <x:v>265296.817117191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161441</x:v>
      </x:c>
      <x:c r="B3760" s="1">
        <x:v>44756.4931891551</x:v>
      </x:c>
      <x:c r="C3760" s="6">
        <x:v>65.679478935</x:v>
      </x:c>
      <x:c r="D3760" s="14" t="s">
        <x:v>92</x:v>
      </x:c>
      <x:c r="E3760" s="15">
        <x:v>44733.6680121875</x:v>
      </x:c>
      <x:c r="F3760" t="s">
        <x:v>97</x:v>
      </x:c>
      <x:c r="G3760" s="6">
        <x:v>96.3973874714557</x:v>
      </x:c>
      <x:c r="H3760" t="s">
        <x:v>95</x:v>
      </x:c>
      <x:c r="I3760" s="6">
        <x:v>25.7983203869489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21.362</x:v>
      </x:c>
      <x:c r="S3760" s="8">
        <x:v>79309.3927900979</x:v>
      </x:c>
      <x:c r="T3760" s="12">
        <x:v>265292.802554515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161448</x:v>
      </x:c>
      <x:c r="B3761" s="1">
        <x:v>44756.4932003125</x:v>
      </x:c>
      <x:c r="C3761" s="6">
        <x:v>65.695521295</x:v>
      </x:c>
      <x:c r="D3761" s="14" t="s">
        <x:v>92</x:v>
      </x:c>
      <x:c r="E3761" s="15">
        <x:v>44733.6680121875</x:v>
      </x:c>
      <x:c r="F3761" t="s">
        <x:v>97</x:v>
      </x:c>
      <x:c r="G3761" s="6">
        <x:v>96.3548638608342</x:v>
      </x:c>
      <x:c r="H3761" t="s">
        <x:v>95</x:v>
      </x:c>
      <x:c r="I3761" s="6">
        <x:v>25.7983203869489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21.367</x:v>
      </x:c>
      <x:c r="S3761" s="8">
        <x:v>79313.2129203984</x:v>
      </x:c>
      <x:c r="T3761" s="12">
        <x:v>265292.636505147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161455</x:v>
      </x:c>
      <x:c r="B3762" s="1">
        <x:v>44756.4932120023</x:v>
      </x:c>
      <x:c r="C3762" s="6">
        <x:v>65.7123621516667</x:v>
      </x:c>
      <x:c r="D3762" s="14" t="s">
        <x:v>92</x:v>
      </x:c>
      <x:c r="E3762" s="15">
        <x:v>44733.6680121875</x:v>
      </x:c>
      <x:c r="F3762" t="s">
        <x:v>97</x:v>
      </x:c>
      <x:c r="G3762" s="6">
        <x:v>96.3523734899348</x:v>
      </x:c>
      <x:c r="H3762" t="s">
        <x:v>95</x:v>
      </x:c>
      <x:c r="I3762" s="6">
        <x:v>25.7921366430201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21.368</x:v>
      </x:c>
      <x:c r="S3762" s="8">
        <x:v>79306.9369223648</x:v>
      </x:c>
      <x:c r="T3762" s="12">
        <x:v>265292.342054405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161459</x:v>
      </x:c>
      <x:c r="B3763" s="1">
        <x:v>44756.4932237269</x:v>
      </x:c>
      <x:c r="C3763" s="6">
        <x:v>65.7292727933333</x:v>
      </x:c>
      <x:c r="D3763" s="14" t="s">
        <x:v>92</x:v>
      </x:c>
      <x:c r="E3763" s="15">
        <x:v>44733.6680121875</x:v>
      </x:c>
      <x:c r="F3763" t="s">
        <x:v>97</x:v>
      </x:c>
      <x:c r="G3763" s="6">
        <x:v>96.3973874714557</x:v>
      </x:c>
      <x:c r="H3763" t="s">
        <x:v>95</x:v>
      </x:c>
      <x:c r="I3763" s="6">
        <x:v>25.7983203869489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21.362</x:v>
      </x:c>
      <x:c r="S3763" s="8">
        <x:v>79320.3409107748</x:v>
      </x:c>
      <x:c r="T3763" s="12">
        <x:v>265299.925408862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161466</x:v>
      </x:c>
      <x:c r="B3764" s="1">
        <x:v>44756.4932354514</x:v>
      </x:c>
      <x:c r="C3764" s="6">
        <x:v>65.7461379</x:v>
      </x:c>
      <x:c r="D3764" s="14" t="s">
        <x:v>92</x:v>
      </x:c>
      <x:c r="E3764" s="15">
        <x:v>44733.6680121875</x:v>
      </x:c>
      <x:c r="F3764" t="s">
        <x:v>97</x:v>
      </x:c>
      <x:c r="G3764" s="6">
        <x:v>96.3548638608342</x:v>
      </x:c>
      <x:c r="H3764" t="s">
        <x:v>95</x:v>
      </x:c>
      <x:c r="I3764" s="6">
        <x:v>25.7983203869489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21.367</x:v>
      </x:c>
      <x:c r="S3764" s="8">
        <x:v>79317.1778593295</x:v>
      </x:c>
      <x:c r="T3764" s="12">
        <x:v>265292.599500491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161474</x:v>
      </x:c>
      <x:c r="B3765" s="1">
        <x:v>44756.4932471412</x:v>
      </x:c>
      <x:c r="C3765" s="6">
        <x:v>65.7629570766667</x:v>
      </x:c>
      <x:c r="D3765" s="14" t="s">
        <x:v>92</x:v>
      </x:c>
      <x:c r="E3765" s="15">
        <x:v>44733.6680121875</x:v>
      </x:c>
      <x:c r="F3765" t="s">
        <x:v>97</x:v>
      </x:c>
      <x:c r="G3765" s="6">
        <x:v>96.3608759206894</x:v>
      </x:c>
      <x:c r="H3765" t="s">
        <x:v>95</x:v>
      </x:c>
      <x:c r="I3765" s="6">
        <x:v>25.7921366430201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21.367</x:v>
      </x:c>
      <x:c r="S3765" s="8">
        <x:v>79320.7956753726</x:v>
      </x:c>
      <x:c r="T3765" s="12">
        <x:v>265292.71072219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161475</x:v>
      </x:c>
      <x:c r="B3766" s="1">
        <x:v>44756.4932582176</x:v>
      </x:c>
      <x:c r="C3766" s="6">
        <x:v>65.7789526316667</x:v>
      </x:c>
      <x:c r="D3766" s="14" t="s">
        <x:v>92</x:v>
      </x:c>
      <x:c r="E3766" s="15">
        <x:v>44733.6680121875</x:v>
      </x:c>
      <x:c r="F3766" t="s">
        <x:v>97</x:v>
      </x:c>
      <x:c r="G3766" s="6">
        <x:v>96.3268718129612</x:v>
      </x:c>
      <x:c r="H3766" t="s">
        <x:v>95</x:v>
      </x:c>
      <x:c r="I3766" s="6">
        <x:v>25.7921366430201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21.371</x:v>
      </x:c>
      <x:c r="S3766" s="8">
        <x:v>79315.6436587542</x:v>
      </x:c>
      <x:c r="T3766" s="12">
        <x:v>265288.266102269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161481</x:v>
      </x:c>
      <x:c r="B3767" s="1">
        <x:v>44756.4932699074</x:v>
      </x:c>
      <x:c r="C3767" s="6">
        <x:v>65.795788025</x:v>
      </x:c>
      <x:c r="D3767" s="14" t="s">
        <x:v>92</x:v>
      </x:c>
      <x:c r="E3767" s="15">
        <x:v>44733.6680121875</x:v>
      </x:c>
      <x:c r="F3767" t="s">
        <x:v>97</x:v>
      </x:c>
      <x:c r="G3767" s="6">
        <x:v>96.3378609699797</x:v>
      </x:c>
      <x:c r="H3767" t="s">
        <x:v>95</x:v>
      </x:c>
      <x:c r="I3767" s="6">
        <x:v>25.7983203869489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21.369</x:v>
      </x:c>
      <x:c r="S3767" s="8">
        <x:v>79328.3529211987</x:v>
      </x:c>
      <x:c r="T3767" s="12">
        <x:v>265296.613889677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161489</x:v>
      </x:c>
      <x:c r="B3768" s="1">
        <x:v>44756.4932816319</x:v>
      </x:c>
      <x:c r="C3768" s="6">
        <x:v>65.8126361233333</x:v>
      </x:c>
      <x:c r="D3768" s="14" t="s">
        <x:v>92</x:v>
      </x:c>
      <x:c r="E3768" s="15">
        <x:v>44733.6680121875</x:v>
      </x:c>
      <x:c r="F3768" t="s">
        <x:v>97</x:v>
      </x:c>
      <x:c r="G3768" s="6">
        <x:v>96.3778835906843</x:v>
      </x:c>
      <x:c r="H3768" t="s">
        <x:v>95</x:v>
      </x:c>
      <x:c r="I3768" s="6">
        <x:v>25.7921366430201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21.365</x:v>
      </x:c>
      <x:c r="S3768" s="8">
        <x:v>79329.1328995864</x:v>
      </x:c>
      <x:c r="T3768" s="12">
        <x:v>265295.080191479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161498</x:v>
      </x:c>
      <x:c r="B3769" s="1">
        <x:v>44756.4932933218</x:v>
      </x:c>
      <x:c r="C3769" s="6">
        <x:v>65.8294620533333</x:v>
      </x:c>
      <x:c r="D3769" s="14" t="s">
        <x:v>92</x:v>
      </x:c>
      <x:c r="E3769" s="15">
        <x:v>44733.6680121875</x:v>
      </x:c>
      <x:c r="F3769" t="s">
        <x:v>97</x:v>
      </x:c>
      <x:c r="G3769" s="6">
        <x:v>96.3548638608342</x:v>
      </x:c>
      <x:c r="H3769" t="s">
        <x:v>95</x:v>
      </x:c>
      <x:c r="I3769" s="6">
        <x:v>25.7983203869489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21.367</x:v>
      </x:c>
      <x:c r="S3769" s="8">
        <x:v>79328.3615250038</x:v>
      </x:c>
      <x:c r="T3769" s="12">
        <x:v>265290.127300129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161503</x:v>
      </x:c>
      <x:c r="B3770" s="1">
        <x:v>44756.4933049769</x:v>
      </x:c>
      <x:c r="C3770" s="6">
        <x:v>65.8462879683333</x:v>
      </x:c>
      <x:c r="D3770" s="14" t="s">
        <x:v>92</x:v>
      </x:c>
      <x:c r="E3770" s="15">
        <x:v>44733.6680121875</x:v>
      </x:c>
      <x:c r="F3770" t="s">
        <x:v>97</x:v>
      </x:c>
      <x:c r="G3770" s="6">
        <x:v>96.3438719951551</x:v>
      </x:c>
      <x:c r="H3770" t="s">
        <x:v>95</x:v>
      </x:c>
      <x:c r="I3770" s="6">
        <x:v>25.7921366430201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21.369</x:v>
      </x:c>
      <x:c r="S3770" s="8">
        <x:v>79329.9402384728</x:v>
      </x:c>
      <x:c r="T3770" s="12">
        <x:v>265292.310673889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161506</x:v>
      </x:c>
      <x:c r="B3771" s="1">
        <x:v>44756.493316088</x:v>
      </x:c>
      <x:c r="C3771" s="6">
        <x:v>65.86228616</x:v>
      </x:c>
      <x:c r="D3771" s="14" t="s">
        <x:v>92</x:v>
      </x:c>
      <x:c r="E3771" s="15">
        <x:v>44733.6680121875</x:v>
      </x:c>
      <x:c r="F3771" t="s">
        <x:v>97</x:v>
      </x:c>
      <x:c r="G3771" s="6">
        <x:v>96.3123636516902</x:v>
      </x:c>
      <x:c r="H3771" t="s">
        <x:v>95</x:v>
      </x:c>
      <x:c r="I3771" s="6">
        <x:v>25.7983203869489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21.372</x:v>
      </x:c>
      <x:c r="S3771" s="8">
        <x:v>79328.8962235571</x:v>
      </x:c>
      <x:c r="T3771" s="12">
        <x:v>265290.539639953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161512</x:v>
      </x:c>
      <x:c r="B3772" s="1">
        <x:v>44756.4933277778</x:v>
      </x:c>
      <x:c r="C3772" s="6">
        <x:v>65.87911782</x:v>
      </x:c>
      <x:c r="D3772" s="14" t="s">
        <x:v>92</x:v>
      </x:c>
      <x:c r="E3772" s="15">
        <x:v>44733.6680121875</x:v>
      </x:c>
      <x:c r="F3772" t="s">
        <x:v>97</x:v>
      </x:c>
      <x:c r="G3772" s="6">
        <x:v>96.3328823904363</x:v>
      </x:c>
      <x:c r="H3772" t="s">
        <x:v>95</x:v>
      </x:c>
      <x:c r="I3772" s="6">
        <x:v>25.785952910479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21.371</x:v>
      </x:c>
      <x:c r="S3772" s="8">
        <x:v>79334.7525248784</x:v>
      </x:c>
      <x:c r="T3772" s="12">
        <x:v>265278.213947935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161520</x:v>
      </x:c>
      <x:c r="B3773" s="1">
        <x:v>44756.4933395023</x:v>
      </x:c>
      <x:c r="C3773" s="6">
        <x:v>65.8959743366667</x:v>
      </x:c>
      <x:c r="D3773" s="14" t="s">
        <x:v>92</x:v>
      </x:c>
      <x:c r="E3773" s="15">
        <x:v>44733.6680121875</x:v>
      </x:c>
      <x:c r="F3773" t="s">
        <x:v>97</x:v>
      </x:c>
      <x:c r="G3773" s="6">
        <x:v>96.3438719951551</x:v>
      </x:c>
      <x:c r="H3773" t="s">
        <x:v>95</x:v>
      </x:c>
      <x:c r="I3773" s="6">
        <x:v>25.7921366430201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21.369</x:v>
      </x:c>
      <x:c r="S3773" s="8">
        <x:v>79331.4073960048</x:v>
      </x:c>
      <x:c r="T3773" s="12">
        <x:v>265293.939684285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161528</x:v>
      </x:c>
      <x:c r="B3774" s="1">
        <x:v>44756.4933512384</x:v>
      </x:c>
      <x:c r="C3774" s="6">
        <x:v>65.9128616166667</x:v>
      </x:c>
      <x:c r="D3774" s="14" t="s">
        <x:v>92</x:v>
      </x:c>
      <x:c r="E3774" s="15">
        <x:v>44733.6680121875</x:v>
      </x:c>
      <x:c r="F3774" t="s">
        <x:v>97</x:v>
      </x:c>
      <x:c r="G3774" s="6">
        <x:v>96.3353714362107</x:v>
      </x:c>
      <x:c r="H3774" t="s">
        <x:v>95</x:v>
      </x:c>
      <x:c r="I3774" s="6">
        <x:v>25.7921366430201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21.37</x:v>
      </x:c>
      <x:c r="S3774" s="8">
        <x:v>79335.6174743436</x:v>
      </x:c>
      <x:c r="T3774" s="12">
        <x:v>265292.40979561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161530</x:v>
      </x:c>
      <x:c r="B3775" s="1">
        <x:v>44756.4933623032</x:v>
      </x:c>
      <x:c r="C3775" s="6">
        <x:v>65.9288334233333</x:v>
      </x:c>
      <x:c r="D3775" s="14" t="s">
        <x:v>92</x:v>
      </x:c>
      <x:c r="E3775" s="15">
        <x:v>44733.6680121875</x:v>
      </x:c>
      <x:c r="F3775" t="s">
        <x:v>97</x:v>
      </x:c>
      <x:c r="G3775" s="6">
        <x:v>96.3098753729872</x:v>
      </x:c>
      <x:c r="H3775" t="s">
        <x:v>95</x:v>
      </x:c>
      <x:c r="I3775" s="6">
        <x:v>25.7921366430201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21.373</x:v>
      </x:c>
      <x:c r="S3775" s="8">
        <x:v>79338.667782772</x:v>
      </x:c>
      <x:c r="T3775" s="12">
        <x:v>265288.904482181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161536</x:v>
      </x:c>
      <x:c r="B3776" s="1">
        <x:v>44756.4933740394</x:v>
      </x:c>
      <x:c r="C3776" s="6">
        <x:v>65.94569938</x:v>
      </x:c>
      <x:c r="D3776" s="14" t="s">
        <x:v>92</x:v>
      </x:c>
      <x:c r="E3776" s="15">
        <x:v>44733.6680121875</x:v>
      </x:c>
      <x:c r="F3776" t="s">
        <x:v>97</x:v>
      </x:c>
      <x:c r="G3776" s="6">
        <x:v>96.3403509917781</x:v>
      </x:c>
      <x:c r="H3776" t="s">
        <x:v>95</x:v>
      </x:c>
      <x:c r="I3776" s="6">
        <x:v>25.8045041422643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21.368</x:v>
      </x:c>
      <x:c r="S3776" s="8">
        <x:v>79337.1456969968</x:v>
      </x:c>
      <x:c r="T3776" s="12">
        <x:v>265300.813735263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161544</x:v>
      </x:c>
      <x:c r="B3777" s="1">
        <x:v>44756.4933857639</x:v>
      </x:c>
      <x:c r="C3777" s="6">
        <x:v>65.9625806483333</x:v>
      </x:c>
      <x:c r="D3777" s="14" t="s">
        <x:v>92</x:v>
      </x:c>
      <x:c r="E3777" s="15">
        <x:v>44733.6680121875</x:v>
      </x:c>
      <x:c r="F3777" t="s">
        <x:v>97</x:v>
      </x:c>
      <x:c r="G3777" s="6">
        <x:v>96.3268718129612</x:v>
      </x:c>
      <x:c r="H3777" t="s">
        <x:v>95</x:v>
      </x:c>
      <x:c r="I3777" s="6">
        <x:v>25.7921366430201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21.371</x:v>
      </x:c>
      <x:c r="S3777" s="8">
        <x:v>79340.515785083</x:v>
      </x:c>
      <x:c r="T3777" s="12">
        <x:v>265288.276628987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161550</x:v>
      </x:c>
      <x:c r="B3778" s="1">
        <x:v>44756.493397419</x:v>
      </x:c>
      <x:c r="C3778" s="6">
        <x:v>65.97940262</x:v>
      </x:c>
      <x:c r="D3778" s="14" t="s">
        <x:v>92</x:v>
      </x:c>
      <x:c r="E3778" s="15">
        <x:v>44733.6680121875</x:v>
      </x:c>
      <x:c r="F3778" t="s">
        <x:v>97</x:v>
      </x:c>
      <x:c r="G3778" s="6">
        <x:v>96.329360928291</x:v>
      </x:c>
      <x:c r="H3778" t="s">
        <x:v>95</x:v>
      </x:c>
      <x:c r="I3778" s="6">
        <x:v>25.7983203869489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21.37</x:v>
      </x:c>
      <x:c r="S3778" s="8">
        <x:v>79341.7098094579</x:v>
      </x:c>
      <x:c r="T3778" s="12">
        <x:v>265298.223681376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161556</x:v>
      </x:c>
      <x:c r="B3779" s="1">
        <x:v>44756.4934091088</x:v>
      </x:c>
      <x:c r="C3779" s="6">
        <x:v>65.9962253583333</x:v>
      </x:c>
      <x:c r="D3779" s="14" t="s">
        <x:v>92</x:v>
      </x:c>
      <x:c r="E3779" s="15">
        <x:v>44733.6680121875</x:v>
      </x:c>
      <x:c r="F3779" t="s">
        <x:v>97</x:v>
      </x:c>
      <x:c r="G3779" s="6">
        <x:v>96.3208618222412</x:v>
      </x:c>
      <x:c r="H3779" t="s">
        <x:v>95</x:v>
      </x:c>
      <x:c r="I3779" s="6">
        <x:v>25.7983203869489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21.371</x:v>
      </x:c>
      <x:c r="S3779" s="8">
        <x:v>79343.9714858957</x:v>
      </x:c>
      <x:c r="T3779" s="12">
        <x:v>265297.178948158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161561</x:v>
      </x:c>
      <x:c r="B3780" s="1">
        <x:v>44756.4934202546</x:v>
      </x:c>
      <x:c r="C3780" s="6">
        <x:v>66.0122389516667</x:v>
      </x:c>
      <x:c r="D3780" s="14" t="s">
        <x:v>92</x:v>
      </x:c>
      <x:c r="E3780" s="15">
        <x:v>44733.6680121875</x:v>
      </x:c>
      <x:c r="F3780" t="s">
        <x:v>97</x:v>
      </x:c>
      <x:c r="G3780" s="6">
        <x:v>96.329360928291</x:v>
      </x:c>
      <x:c r="H3780" t="s">
        <x:v>95</x:v>
      </x:c>
      <x:c r="I3780" s="6">
        <x:v>25.7983203869489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21.37</x:v>
      </x:c>
      <x:c r="S3780" s="8">
        <x:v>79342.9720126649</x:v>
      </x:c>
      <x:c r="T3780" s="12">
        <x:v>265286.296738194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161565</x:v>
      </x:c>
      <x:c r="B3781" s="1">
        <x:v>44756.4934319097</x:v>
      </x:c>
      <x:c r="C3781" s="6">
        <x:v>66.0290436866667</x:v>
      </x:c>
      <x:c r="D3781" s="14" t="s">
        <x:v>92</x:v>
      </x:c>
      <x:c r="E3781" s="15">
        <x:v>44733.6680121875</x:v>
      </x:c>
      <x:c r="F3781" t="s">
        <x:v>97</x:v>
      </x:c>
      <x:c r="G3781" s="6">
        <x:v>96.3038664164982</x:v>
      </x:c>
      <x:c r="H3781" t="s">
        <x:v>95</x:v>
      </x:c>
      <x:c r="I3781" s="6">
        <x:v>25.7983203869489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21.373</x:v>
      </x:c>
      <x:c r="S3781" s="8">
        <x:v>79351.9756180032</x:v>
      </x:c>
      <x:c r="T3781" s="12">
        <x:v>265284.563256278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161572</x:v>
      </x:c>
      <x:c r="B3782" s="1">
        <x:v>44756.4934435995</x:v>
      </x:c>
      <x:c r="C3782" s="6">
        <x:v>66.0458959366667</x:v>
      </x:c>
      <x:c r="D3782" s="14" t="s">
        <x:v>92</x:v>
      </x:c>
      <x:c r="E3782" s="15">
        <x:v>44733.6680121875</x:v>
      </x:c>
      <x:c r="F3782" t="s">
        <x:v>97</x:v>
      </x:c>
      <x:c r="G3782" s="6">
        <x:v>96.3158849161292</x:v>
      </x:c>
      <x:c r="H3782" t="s">
        <x:v>95</x:v>
      </x:c>
      <x:c r="I3782" s="6">
        <x:v>25.785952910479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21.373</x:v>
      </x:c>
      <x:c r="S3782" s="8">
        <x:v>79353.6229220396</x:v>
      </x:c>
      <x:c r="T3782" s="12">
        <x:v>265289.739940777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161579</x:v>
      </x:c>
      <x:c r="B3783" s="1">
        <x:v>44756.4934552893</x:v>
      </x:c>
      <x:c r="C3783" s="6">
        <x:v>66.0627147816667</x:v>
      </x:c>
      <x:c r="D3783" s="14" t="s">
        <x:v>92</x:v>
      </x:c>
      <x:c r="E3783" s="15">
        <x:v>44733.6680121875</x:v>
      </x:c>
      <x:c r="F3783" t="s">
        <x:v>97</x:v>
      </x:c>
      <x:c r="G3783" s="6">
        <x:v>96.2589084951915</x:v>
      </x:c>
      <x:c r="H3783" t="s">
        <x:v>95</x:v>
      </x:c>
      <x:c r="I3783" s="6">
        <x:v>25.7921366430201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21.379</x:v>
      </x:c>
      <x:c r="S3783" s="8">
        <x:v>79353.9633410864</x:v>
      </x:c>
      <x:c r="T3783" s="12">
        <x:v>265297.427383643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161588</x:v>
      </x:c>
      <x:c r="B3784" s="1">
        <x:v>44756.4934669792</x:v>
      </x:c>
      <x:c r="C3784" s="6">
        <x:v>66.07955432</x:v>
      </x:c>
      <x:c r="D3784" s="14" t="s">
        <x:v>92</x:v>
      </x:c>
      <x:c r="E3784" s="15">
        <x:v>44733.6680121875</x:v>
      </x:c>
      <x:c r="F3784" t="s">
        <x:v>97</x:v>
      </x:c>
      <x:c r="G3784" s="6">
        <x:v>96.2868747516316</x:v>
      </x:c>
      <x:c r="H3784" t="s">
        <x:v>95</x:v>
      </x:c>
      <x:c r="I3784" s="6">
        <x:v>25.7983203869489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21.375</x:v>
      </x:c>
      <x:c r="S3784" s="8">
        <x:v>79349.3387072607</x:v>
      </x:c>
      <x:c r="T3784" s="12">
        <x:v>265299.491809737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161589</x:v>
      </x:c>
      <x:c r="B3785" s="1">
        <x:v>44756.493478125</x:v>
      </x:c>
      <x:c r="C3785" s="6">
        <x:v>66.0956140133333</x:v>
      </x:c>
      <x:c r="D3785" s="14" t="s">
        <x:v>92</x:v>
      </x:c>
      <x:c r="E3785" s="15">
        <x:v>44733.6680121875</x:v>
      </x:c>
      <x:c r="F3785" t="s">
        <x:v>97</x:v>
      </x:c>
      <x:c r="G3785" s="6">
        <x:v>96.2613942660261</x:v>
      </x:c>
      <x:c r="H3785" t="s">
        <x:v>95</x:v>
      </x:c>
      <x:c r="I3785" s="6">
        <x:v>25.7983203869489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21.378</x:v>
      </x:c>
      <x:c r="S3785" s="8">
        <x:v>79345.0603884324</x:v>
      </x:c>
      <x:c r="T3785" s="12">
        <x:v>265290.899782919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161596</x:v>
      </x:c>
      <x:c r="B3786" s="1">
        <x:v>44756.4934898495</x:v>
      </x:c>
      <x:c r="C3786" s="6">
        <x:v>66.1124955333333</x:v>
      </x:c>
      <x:c r="D3786" s="14" t="s">
        <x:v>92</x:v>
      </x:c>
      <x:c r="E3786" s="15">
        <x:v>44733.6680121875</x:v>
      </x:c>
      <x:c r="F3786" t="s">
        <x:v>97</x:v>
      </x:c>
      <x:c r="G3786" s="6">
        <x:v>96.2808674156097</x:v>
      </x:c>
      <x:c r="H3786" t="s">
        <x:v>95</x:v>
      </x:c>
      <x:c r="I3786" s="6">
        <x:v>25.8045041422643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21.375</x:v>
      </x:c>
      <x:c r="S3786" s="8">
        <x:v>79352.8597257384</x:v>
      </x:c>
      <x:c r="T3786" s="12">
        <x:v>265309.050086642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161603</x:v>
      </x:c>
      <x:c r="B3787" s="1">
        <x:v>44756.4935015393</x:v>
      </x:c>
      <x:c r="C3787" s="6">
        <x:v>66.1293167933333</x:v>
      </x:c>
      <x:c r="D3787" s="14" t="s">
        <x:v>92</x:v>
      </x:c>
      <x:c r="E3787" s="15">
        <x:v>44733.6680121875</x:v>
      </x:c>
      <x:c r="F3787" t="s">
        <x:v>97</x:v>
      </x:c>
      <x:c r="G3787" s="6">
        <x:v>96.2613942660261</x:v>
      </x:c>
      <x:c r="H3787" t="s">
        <x:v>95</x:v>
      </x:c>
      <x:c r="I3787" s="6">
        <x:v>25.7983203869489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21.378</x:v>
      </x:c>
      <x:c r="S3787" s="8">
        <x:v>79350.1877971921</x:v>
      </x:c>
      <x:c r="T3787" s="12">
        <x:v>265287.36461294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161612</x:v>
      </x:c>
      <x:c r="B3788" s="1">
        <x:v>44756.4935132755</x:v>
      </x:c>
      <x:c r="C3788" s="6">
        <x:v>66.146204445</x:v>
      </x:c>
      <x:c r="D3788" s="14" t="s">
        <x:v>92</x:v>
      </x:c>
      <x:c r="E3788" s="15">
        <x:v>44733.6680121875</x:v>
      </x:c>
      <x:c r="F3788" t="s">
        <x:v>97</x:v>
      </x:c>
      <x:c r="G3788" s="6">
        <x:v>96.2589084951915</x:v>
      </x:c>
      <x:c r="H3788" t="s">
        <x:v>95</x:v>
      </x:c>
      <x:c r="I3788" s="6">
        <x:v>25.7921366430201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21.379</x:v>
      </x:c>
      <x:c r="S3788" s="8">
        <x:v>79352.8571095598</x:v>
      </x:c>
      <x:c r="T3788" s="12">
        <x:v>265302.228860021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161615</x:v>
      </x:c>
      <x:c r="B3789" s="1">
        <x:v>44756.4935243866</x:v>
      </x:c>
      <x:c r="C3789" s="6">
        <x:v>66.1622019333333</x:v>
      </x:c>
      <x:c r="D3789" s="14" t="s">
        <x:v>92</x:v>
      </x:c>
      <x:c r="E3789" s="15">
        <x:v>44733.6680121875</x:v>
      </x:c>
      <x:c r="F3789" t="s">
        <x:v>97</x:v>
      </x:c>
      <x:c r="G3789" s="6">
        <x:v>96.3038664164982</x:v>
      </x:c>
      <x:c r="H3789" t="s">
        <x:v>95</x:v>
      </x:c>
      <x:c r="I3789" s="6">
        <x:v>25.7983203869489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21.373</x:v>
      </x:c>
      <x:c r="S3789" s="8">
        <x:v>79357.8884767091</x:v>
      </x:c>
      <x:c r="T3789" s="12">
        <x:v>265287.435388468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161619</x:v>
      </x:c>
      <x:c r="B3790" s="1">
        <x:v>44756.4935360764</x:v>
      </x:c>
      <x:c r="C3790" s="6">
        <x:v>66.1790356133333</x:v>
      </x:c>
      <x:c r="D3790" s="14" t="s">
        <x:v>92</x:v>
      </x:c>
      <x:c r="E3790" s="15">
        <x:v>44733.6680121875</x:v>
      </x:c>
      <x:c r="F3790" t="s">
        <x:v>97</x:v>
      </x:c>
      <x:c r="G3790" s="6">
        <x:v>96.3038664164982</x:v>
      </x:c>
      <x:c r="H3790" t="s">
        <x:v>95</x:v>
      </x:c>
      <x:c r="I3790" s="6">
        <x:v>25.7983203869489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21.373</x:v>
      </x:c>
      <x:c r="S3790" s="8">
        <x:v>79355.4737785034</x:v>
      </x:c>
      <x:c r="T3790" s="12">
        <x:v>265298.737446011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161629</x:v>
      </x:c>
      <x:c r="B3791" s="1">
        <x:v>44756.4935478009</x:v>
      </x:c>
      <x:c r="C3791" s="6">
        <x:v>66.19593066</x:v>
      </x:c>
      <x:c r="D3791" s="14" t="s">
        <x:v>92</x:v>
      </x:c>
      <x:c r="E3791" s="15">
        <x:v>44733.6680121875</x:v>
      </x:c>
      <x:c r="F3791" t="s">
        <x:v>97</x:v>
      </x:c>
      <x:c r="G3791" s="6">
        <x:v>96.2674006379186</x:v>
      </x:c>
      <x:c r="H3791" t="s">
        <x:v>95</x:v>
      </x:c>
      <x:c r="I3791" s="6">
        <x:v>25.7921366430201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21.378</x:v>
      </x:c>
      <x:c r="S3791" s="8">
        <x:v>79356.0936304349</x:v>
      </x:c>
      <x:c r="T3791" s="12">
        <x:v>265301.6397259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161633</x:v>
      </x:c>
      <x:c r="B3792" s="1">
        <x:v>44756.4935595718</x:v>
      </x:c>
      <x:c r="C3792" s="6">
        <x:v>66.2128424816667</x:v>
      </x:c>
      <x:c r="D3792" s="14" t="s">
        <x:v>92</x:v>
      </x:c>
      <x:c r="E3792" s="15">
        <x:v>44733.6680121875</x:v>
      </x:c>
      <x:c r="F3792" t="s">
        <x:v>97</x:v>
      </x:c>
      <x:c r="G3792" s="6">
        <x:v>96.2419270129055</x:v>
      </x:c>
      <x:c r="H3792" t="s">
        <x:v>95</x:v>
      </x:c>
      <x:c r="I3792" s="6">
        <x:v>25.7921366430201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21.381</x:v>
      </x:c>
      <x:c r="S3792" s="8">
        <x:v>79366.389291979</x:v>
      </x:c>
      <x:c r="T3792" s="12">
        <x:v>265299.850460493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161638</x:v>
      </x:c>
      <x:c r="B3793" s="1">
        <x:v>44756.4935706829</x:v>
      </x:c>
      <x:c r="C3793" s="6">
        <x:v>66.2288657066667</x:v>
      </x:c>
      <x:c r="D3793" s="14" t="s">
        <x:v>92</x:v>
      </x:c>
      <x:c r="E3793" s="15">
        <x:v>44733.6680121875</x:v>
      </x:c>
      <x:c r="F3793" t="s">
        <x:v>97</x:v>
      </x:c>
      <x:c r="G3793" s="6">
        <x:v>96.2274333678432</x:v>
      </x:c>
      <x:c r="H3793" t="s">
        <x:v>95</x:v>
      </x:c>
      <x:c r="I3793" s="6">
        <x:v>25.7983203869489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21.382</x:v>
      </x:c>
      <x:c r="S3793" s="8">
        <x:v>79359.388883416</x:v>
      </x:c>
      <x:c r="T3793" s="12">
        <x:v>265306.082413327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161645</x:v>
      </x:c>
      <x:c r="B3794" s="1">
        <x:v>44756.4935823727</x:v>
      </x:c>
      <x:c r="C3794" s="6">
        <x:v>66.2456948383333</x:v>
      </x:c>
      <x:c r="D3794" s="14" t="s">
        <x:v>92</x:v>
      </x:c>
      <x:c r="E3794" s="15">
        <x:v>44733.6680121875</x:v>
      </x:c>
      <x:c r="F3794" t="s">
        <x:v>97</x:v>
      </x:c>
      <x:c r="G3794" s="6">
        <x:v>96.2698868265218</x:v>
      </x:c>
      <x:c r="H3794" t="s">
        <x:v>95</x:v>
      </x:c>
      <x:c r="I3794" s="6">
        <x:v>25.7983203869489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21.377</x:v>
      </x:c>
      <x:c r="S3794" s="8">
        <x:v>79363.3989015221</x:v>
      </x:c>
      <x:c r="T3794" s="12">
        <x:v>265294.535072211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161651</x:v>
      </x:c>
      <x:c r="B3795" s="1">
        <x:v>44756.4935940625</x:v>
      </x:c>
      <x:c r="C3795" s="6">
        <x:v>66.26253782</x:v>
      </x:c>
      <x:c r="D3795" s="14" t="s">
        <x:v>92</x:v>
      </x:c>
      <x:c r="E3795" s="15">
        <x:v>44733.6680121875</x:v>
      </x:c>
      <x:c r="F3795" t="s">
        <x:v>97</x:v>
      </x:c>
      <x:c r="G3795" s="6">
        <x:v>96.2274333678432</x:v>
      </x:c>
      <x:c r="H3795" t="s">
        <x:v>95</x:v>
      </x:c>
      <x:c r="I3795" s="6">
        <x:v>25.7983203869489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21.382</x:v>
      </x:c>
      <x:c r="S3795" s="8">
        <x:v>79368.624599281</x:v>
      </x:c>
      <x:c r="T3795" s="12">
        <x:v>265294.981931789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161657</x:v>
      </x:c>
      <x:c r="B3796" s="1">
        <x:v>44756.4936057523</x:v>
      </x:c>
      <x:c r="C3796" s="6">
        <x:v>66.2793752983333</x:v>
      </x:c>
      <x:c r="D3796" s="14" t="s">
        <x:v>92</x:v>
      </x:c>
      <x:c r="E3796" s="15">
        <x:v>44733.6680121875</x:v>
      </x:c>
      <x:c r="F3796" t="s">
        <x:v>97</x:v>
      </x:c>
      <x:c r="G3796" s="6">
        <x:v>96.2638805241804</x:v>
      </x:c>
      <x:c r="H3796" t="s">
        <x:v>95</x:v>
      </x:c>
      <x:c r="I3796" s="6">
        <x:v>25.8045041422643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21.377</x:v>
      </x:c>
      <x:c r="S3796" s="8">
        <x:v>79369.2738402261</x:v>
      </x:c>
      <x:c r="T3796" s="12">
        <x:v>265299.965080602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161665</x:v>
      </x:c>
      <x:c r="B3797" s="1">
        <x:v>44756.4936174769</x:v>
      </x:c>
      <x:c r="C3797" s="6">
        <x:v>66.2962629266667</x:v>
      </x:c>
      <x:c r="D3797" s="14" t="s">
        <x:v>92</x:v>
      </x:c>
      <x:c r="E3797" s="15">
        <x:v>44733.6680121875</x:v>
      </x:c>
      <x:c r="F3797" t="s">
        <x:v>97</x:v>
      </x:c>
      <x:c r="G3797" s="6">
        <x:v>96.2868747516316</x:v>
      </x:c>
      <x:c r="H3797" t="s">
        <x:v>95</x:v>
      </x:c>
      <x:c r="I3797" s="6">
        <x:v>25.7983203869489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21.375</x:v>
      </x:c>
      <x:c r="S3797" s="8">
        <x:v>79368.3248905133</x:v>
      </x:c>
      <x:c r="T3797" s="12">
        <x:v>265294.983208696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161670</x:v>
      </x:c>
      <x:c r="B3798" s="1">
        <x:v>44756.493628588</x:v>
      </x:c>
      <x:c r="C3798" s="6">
        <x:v>66.3122476133333</x:v>
      </x:c>
      <x:c r="D3798" s="14" t="s">
        <x:v>92</x:v>
      </x:c>
      <x:c r="E3798" s="15">
        <x:v>44733.6680121875</x:v>
      </x:c>
      <x:c r="F3798" t="s">
        <x:v>97</x:v>
      </x:c>
      <x:c r="G3798" s="6">
        <x:v>96.2189454785488</x:v>
      </x:c>
      <x:c r="H3798" t="s">
        <x:v>95</x:v>
      </x:c>
      <x:c r="I3798" s="6">
        <x:v>25.7983203869489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21.383</x:v>
      </x:c>
      <x:c r="S3798" s="8">
        <x:v>79374.3859628267</x:v>
      </x:c>
      <x:c r="T3798" s="12">
        <x:v>265298.788954549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161675</x:v>
      </x:c>
      <x:c r="B3799" s="1">
        <x:v>44756.4936402778</x:v>
      </x:c>
      <x:c r="C3799" s="6">
        <x:v>66.3291079533333</x:v>
      </x:c>
      <x:c r="D3799" s="14" t="s">
        <x:v>92</x:v>
      </x:c>
      <x:c r="E3799" s="15">
        <x:v>44733.6680121875</x:v>
      </x:c>
      <x:c r="F3799" t="s">
        <x:v>97</x:v>
      </x:c>
      <x:c r="G3799" s="6">
        <x:v>96.2529026400502</x:v>
      </x:c>
      <x:c r="H3799" t="s">
        <x:v>95</x:v>
      </x:c>
      <x:c r="I3799" s="6">
        <x:v>25.7983203869489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21.379</x:v>
      </x:c>
      <x:c r="S3799" s="8">
        <x:v>79377.2933784817</x:v>
      </x:c>
      <x:c r="T3799" s="12">
        <x:v>265313.418512462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161681</x:v>
      </x:c>
      <x:c r="B3800" s="1">
        <x:v>44756.4936519676</x:v>
      </x:c>
      <x:c r="C3800" s="6">
        <x:v>66.34592392</x:v>
      </x:c>
      <x:c r="D3800" s="14" t="s">
        <x:v>92</x:v>
      </x:c>
      <x:c r="E3800" s="15">
        <x:v>44733.6680121875</x:v>
      </x:c>
      <x:c r="F3800" t="s">
        <x:v>97</x:v>
      </x:c>
      <x:c r="G3800" s="6">
        <x:v>96.2444119484543</x:v>
      </x:c>
      <x:c r="H3800" t="s">
        <x:v>95</x:v>
      </x:c>
      <x:c r="I3800" s="6">
        <x:v>25.7983203869489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21.38</x:v>
      </x:c>
      <x:c r="S3800" s="8">
        <x:v>79374.0057229177</x:v>
      </x:c>
      <x:c r="T3800" s="12">
        <x:v>265313.469950882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161686</x:v>
      </x:c>
      <x:c r="B3801" s="1">
        <x:v>44756.4936636574</x:v>
      </x:c>
      <x:c r="C3801" s="6">
        <x:v>66.3627769866667</x:v>
      </x:c>
      <x:c r="D3801" s="14" t="s">
        <x:v>92</x:v>
      </x:c>
      <x:c r="E3801" s="15">
        <x:v>44733.6680121875</x:v>
      </x:c>
      <x:c r="F3801" t="s">
        <x:v>97</x:v>
      </x:c>
      <x:c r="G3801" s="6">
        <x:v>96.2104585230753</x:v>
      </x:c>
      <x:c r="H3801" t="s">
        <x:v>95</x:v>
      </x:c>
      <x:c r="I3801" s="6">
        <x:v>25.7983203869489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21.384</x:v>
      </x:c>
      <x:c r="S3801" s="8">
        <x:v>79376.5624134164</x:v>
      </x:c>
      <x:c r="T3801" s="12">
        <x:v>265302.700644864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161695</x:v>
      </x:c>
      <x:c r="B3802" s="1">
        <x:v>44756.4936753472</x:v>
      </x:c>
      <x:c r="C3802" s="6">
        <x:v>66.3796166966667</x:v>
      </x:c>
      <x:c r="D3802" s="14" t="s">
        <x:v>92</x:v>
      </x:c>
      <x:c r="E3802" s="15">
        <x:v>44733.6680121875</x:v>
      </x:c>
      <x:c r="F3802" t="s">
        <x:v>97</x:v>
      </x:c>
      <x:c r="G3802" s="6">
        <x:v>96.2359221910986</x:v>
      </x:c>
      <x:c r="H3802" t="s">
        <x:v>95</x:v>
      </x:c>
      <x:c r="I3802" s="6">
        <x:v>25.7983203869489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21.381</x:v>
      </x:c>
      <x:c r="S3802" s="8">
        <x:v>79377.736593829</x:v>
      </x:c>
      <x:c r="T3802" s="12">
        <x:v>265303.397857713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161698</x:v>
      </x:c>
      <x:c r="B3803" s="1">
        <x:v>44756.4936864931</x:v>
      </x:c>
      <x:c r="C3803" s="6">
        <x:v>66.3956470083333</x:v>
      </x:c>
      <x:c r="D3803" s="14" t="s">
        <x:v>92</x:v>
      </x:c>
      <x:c r="E3803" s="15">
        <x:v>44733.6680121875</x:v>
      </x:c>
      <x:c r="F3803" t="s">
        <x:v>97</x:v>
      </x:c>
      <x:c r="G3803" s="6">
        <x:v>96.2444119484543</x:v>
      </x:c>
      <x:c r="H3803" t="s">
        <x:v>95</x:v>
      </x:c>
      <x:c r="I3803" s="6">
        <x:v>25.7983203869489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21.38</x:v>
      </x:c>
      <x:c r="S3803" s="8">
        <x:v>79389.9366872767</x:v>
      </x:c>
      <x:c r="T3803" s="12">
        <x:v>265301.177074598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161705</x:v>
      </x:c>
      <x:c r="B3804" s="1">
        <x:v>44756.4936982292</x:v>
      </x:c>
      <x:c r="C3804" s="6">
        <x:v>66.41250877</x:v>
      </x:c>
      <x:c r="D3804" s="14" t="s">
        <x:v>92</x:v>
      </x:c>
      <x:c r="E3804" s="15">
        <x:v>44733.6680121875</x:v>
      </x:c>
      <x:c r="F3804" t="s">
        <x:v>97</x:v>
      </x:c>
      <x:c r="G3804" s="6">
        <x:v>96.2104585230753</x:v>
      </x:c>
      <x:c r="H3804" t="s">
        <x:v>95</x:v>
      </x:c>
      <x:c r="I3804" s="6">
        <x:v>25.7983203869489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21.384</x:v>
      </x:c>
      <x:c r="S3804" s="8">
        <x:v>79383.5403259607</x:v>
      </x:c>
      <x:c r="T3804" s="12">
        <x:v>265294.745681554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161712</x:v>
      </x:c>
      <x:c r="B3805" s="1">
        <x:v>44756.4937099537</x:v>
      </x:c>
      <x:c r="C3805" s="6">
        <x:v>66.4294113716667</x:v>
      </x:c>
      <x:c r="D3805" s="14" t="s">
        <x:v>92</x:v>
      </x:c>
      <x:c r="E3805" s="15">
        <x:v>44733.6680121875</x:v>
      </x:c>
      <x:c r="F3805" t="s">
        <x:v>97</x:v>
      </x:c>
      <x:c r="G3805" s="6">
        <x:v>96.2249492672455</x:v>
      </x:c>
      <x:c r="H3805" t="s">
        <x:v>95</x:v>
      </x:c>
      <x:c r="I3805" s="6">
        <x:v>25.7921366430201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21.383</x:v>
      </x:c>
      <x:c r="S3805" s="8">
        <x:v>79384.1223260084</x:v>
      </x:c>
      <x:c r="T3805" s="12">
        <x:v>265293.307497885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161717</x:v>
      </x:c>
      <x:c r="B3806" s="1">
        <x:v>44756.4937216088</x:v>
      </x:c>
      <x:c r="C3806" s="6">
        <x:v>66.4462333833333</x:v>
      </x:c>
      <x:c r="D3806" s="14" t="s">
        <x:v>92</x:v>
      </x:c>
      <x:c r="E3806" s="15">
        <x:v>44733.6680121875</x:v>
      </x:c>
      <x:c r="F3806" t="s">
        <x:v>97</x:v>
      </x:c>
      <x:c r="G3806" s="6">
        <x:v>96.1994896524844</x:v>
      </x:c>
      <x:c r="H3806" t="s">
        <x:v>95</x:v>
      </x:c>
      <x:c r="I3806" s="6">
        <x:v>25.7921366430201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21.386</x:v>
      </x:c>
      <x:c r="S3806" s="8">
        <x:v>79385.4063115713</x:v>
      </x:c>
      <x:c r="T3806" s="12">
        <x:v>265290.400808937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161723</x:v>
      </x:c>
      <x:c r="B3807" s="1">
        <x:v>44756.4937327199</x:v>
      </x:c>
      <x:c r="C3807" s="6">
        <x:v>66.4621966716667</x:v>
      </x:c>
      <x:c r="D3807" s="14" t="s">
        <x:v>92</x:v>
      </x:c>
      <x:c r="E3807" s="15">
        <x:v>44733.6680121875</x:v>
      </x:c>
      <x:c r="F3807" t="s">
        <x:v>97</x:v>
      </x:c>
      <x:c r="G3807" s="6">
        <x:v>96.2249492672455</x:v>
      </x:c>
      <x:c r="H3807" t="s">
        <x:v>95</x:v>
      </x:c>
      <x:c r="I3807" s="6">
        <x:v>25.7921366430201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21.383</x:v>
      </x:c>
      <x:c r="S3807" s="8">
        <x:v>79382.3922615559</x:v>
      </x:c>
      <x:c r="T3807" s="12">
        <x:v>265295.333297209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161730</x:v>
      </x:c>
      <x:c r="B3808" s="1">
        <x:v>44756.4937444444</x:v>
      </x:c>
      <x:c r="C3808" s="6">
        <x:v>66.47908961</x:v>
      </x:c>
      <x:c r="D3808" s="14" t="s">
        <x:v>92</x:v>
      </x:c>
      <x:c r="E3808" s="15">
        <x:v>44733.6680121875</x:v>
      </x:c>
      <x:c r="F3808" t="s">
        <x:v>97</x:v>
      </x:c>
      <x:c r="G3808" s="6">
        <x:v>96.2079752570937</x:v>
      </x:c>
      <x:c r="H3808" t="s">
        <x:v>95</x:v>
      </x:c>
      <x:c r="I3808" s="6">
        <x:v>25.7921366430201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21.385</x:v>
      </x:c>
      <x:c r="S3808" s="8">
        <x:v>79386.7131798643</x:v>
      </x:c>
      <x:c r="T3808" s="12">
        <x:v>265292.572694573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161735</x:v>
      </x:c>
      <x:c r="B3809" s="1">
        <x:v>44756.4937561343</x:v>
      </x:c>
      <x:c r="C3809" s="6">
        <x:v>66.4959180616667</x:v>
      </x:c>
      <x:c r="D3809" s="14" t="s">
        <x:v>92</x:v>
      </x:c>
      <x:c r="E3809" s="15">
        <x:v>44733.6680121875</x:v>
      </x:c>
      <x:c r="F3809" t="s">
        <x:v>97</x:v>
      </x:c>
      <x:c r="G3809" s="6">
        <x:v>96.1910049813332</x:v>
      </x:c>
      <x:c r="H3809" t="s">
        <x:v>95</x:v>
      </x:c>
      <x:c r="I3809" s="6">
        <x:v>25.7921366430201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21.387</x:v>
      </x:c>
      <x:c r="S3809" s="8">
        <x:v>79392.4375857344</x:v>
      </x:c>
      <x:c r="T3809" s="12">
        <x:v>265299.914039644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161744</x:v>
      </x:c>
      <x:c r="B3810" s="1">
        <x:v>44756.4937678241</x:v>
      </x:c>
      <x:c r="C3810" s="6">
        <x:v>66.5127394433333</x:v>
      </x:c>
      <x:c r="D3810" s="14" t="s">
        <x:v>92</x:v>
      </x:c>
      <x:c r="E3810" s="15">
        <x:v>44733.6680121875</x:v>
      </x:c>
      <x:c r="F3810" t="s">
        <x:v>97</x:v>
      </x:c>
      <x:c r="G3810" s="6">
        <x:v>96.1825212435006</x:v>
      </x:c>
      <x:c r="H3810" t="s">
        <x:v>95</x:v>
      </x:c>
      <x:c r="I3810" s="6">
        <x:v>25.7921366430201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21.388</x:v>
      </x:c>
      <x:c r="S3810" s="8">
        <x:v>79399.7752899136</x:v>
      </x:c>
      <x:c r="T3810" s="12">
        <x:v>265292.501997703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161748</x:v>
      </x:c>
      <x:c r="B3811" s="1">
        <x:v>44756.4937795139</x:v>
      </x:c>
      <x:c r="C3811" s="6">
        <x:v>66.5296203816667</x:v>
      </x:c>
      <x:c r="D3811" s="14" t="s">
        <x:v>92</x:v>
      </x:c>
      <x:c r="E3811" s="15">
        <x:v>44733.6680121875</x:v>
      </x:c>
      <x:c r="F3811" t="s">
        <x:v>97</x:v>
      </x:c>
      <x:c r="G3811" s="6">
        <x:v>96.2419270129055</x:v>
      </x:c>
      <x:c r="H3811" t="s">
        <x:v>95</x:v>
      </x:c>
      <x:c r="I3811" s="6">
        <x:v>25.7921366430201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21.381</x:v>
      </x:c>
      <x:c r="S3811" s="8">
        <x:v>79393.623407034</x:v>
      </x:c>
      <x:c r="T3811" s="12">
        <x:v>265305.597434859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161753</x:v>
      </x:c>
      <x:c r="B3812" s="1">
        <x:v>44756.4937906597</x:v>
      </x:c>
      <x:c r="C3812" s="6">
        <x:v>66.545645675</x:v>
      </x:c>
      <x:c r="D3812" s="14" t="s">
        <x:v>92</x:v>
      </x:c>
      <x:c r="E3812" s="15">
        <x:v>44733.6680121875</x:v>
      </x:c>
      <x:c r="F3812" t="s">
        <x:v>97</x:v>
      </x:c>
      <x:c r="G3812" s="6">
        <x:v>96.1850032581853</x:v>
      </x:c>
      <x:c r="H3812" t="s">
        <x:v>95</x:v>
      </x:c>
      <x:c r="I3812" s="6">
        <x:v>25.7983203869489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21.387</x:v>
      </x:c>
      <x:c r="S3812" s="8">
        <x:v>79395.2225204217</x:v>
      </x:c>
      <x:c r="T3812" s="12">
        <x:v>265288.983246005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161758</x:v>
      </x:c>
      <x:c r="B3813" s="1">
        <x:v>44756.4938023495</x:v>
      </x:c>
      <x:c r="C3813" s="6">
        <x:v>66.56249601</x:v>
      </x:c>
      <x:c r="D3813" s="14" t="s">
        <x:v>92</x:v>
      </x:c>
      <x:c r="E3813" s="15">
        <x:v>44733.6680121875</x:v>
      </x:c>
      <x:c r="F3813" t="s">
        <x:v>97</x:v>
      </x:c>
      <x:c r="G3813" s="6">
        <x:v>96.1934874130332</x:v>
      </x:c>
      <x:c r="H3813" t="s">
        <x:v>95</x:v>
      </x:c>
      <x:c r="I3813" s="6">
        <x:v>25.7983203869489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21.386</x:v>
      </x:c>
      <x:c r="S3813" s="8">
        <x:v>79396.912135862</x:v>
      </x:c>
      <x:c r="T3813" s="12">
        <x:v>265288.191909251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161764</x:v>
      </x:c>
      <x:c r="B3814" s="1">
        <x:v>44756.4938140394</x:v>
      </x:c>
      <x:c r="C3814" s="6">
        <x:v>66.57933592</x:v>
      </x:c>
      <x:c r="D3814" s="14" t="s">
        <x:v>92</x:v>
      </x:c>
      <x:c r="E3814" s="15">
        <x:v>44733.6680121875</x:v>
      </x:c>
      <x:c r="F3814" t="s">
        <x:v>97</x:v>
      </x:c>
      <x:c r="G3814" s="6">
        <x:v>96.1850032581853</x:v>
      </x:c>
      <x:c r="H3814" t="s">
        <x:v>95</x:v>
      </x:c>
      <x:c r="I3814" s="6">
        <x:v>25.7983203869489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21.387</x:v>
      </x:c>
      <x:c r="S3814" s="8">
        <x:v>79401.7118704398</x:v>
      </x:c>
      <x:c r="T3814" s="12">
        <x:v>265301.961442948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161772</x:v>
      </x:c>
      <x:c r="B3815" s="1">
        <x:v>44756.4938257292</x:v>
      </x:c>
      <x:c r="C3815" s="6">
        <x:v>66.596151015</x:v>
      </x:c>
      <x:c r="D3815" s="14" t="s">
        <x:v>92</x:v>
      </x:c>
      <x:c r="E3815" s="15">
        <x:v>44733.6680121875</x:v>
      </x:c>
      <x:c r="F3815" t="s">
        <x:v>97</x:v>
      </x:c>
      <x:c r="G3815" s="6">
        <x:v>96.1510759700248</x:v>
      </x:c>
      <x:c r="H3815" t="s">
        <x:v>95</x:v>
      </x:c>
      <x:c r="I3815" s="6">
        <x:v>25.7983203869489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21.391</x:v>
      </x:c>
      <x:c r="S3815" s="8">
        <x:v>79402.7905692494</x:v>
      </x:c>
      <x:c r="T3815" s="12">
        <x:v>265305.724583293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161776</x:v>
      </x:c>
      <x:c r="B3816" s="1">
        <x:v>44756.4938368866</x:v>
      </x:c>
      <x:c r="C3816" s="6">
        <x:v>66.6121742</x:v>
      </x:c>
      <x:c r="D3816" s="14" t="s">
        <x:v>92</x:v>
      </x:c>
      <x:c r="E3816" s="15">
        <x:v>44733.6680121875</x:v>
      </x:c>
      <x:c r="F3816" t="s">
        <x:v>97</x:v>
      </x:c>
      <x:c r="G3816" s="6">
        <x:v>96.1765200366</x:v>
      </x:c>
      <x:c r="H3816" t="s">
        <x:v>95</x:v>
      </x:c>
      <x:c r="I3816" s="6">
        <x:v>25.7983203869489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21.388</x:v>
      </x:c>
      <x:c r="S3816" s="8">
        <x:v>79400.7882887485</x:v>
      </x:c>
      <x:c r="T3816" s="12">
        <x:v>265298.924491203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161786</x:v>
      </x:c>
      <x:c r="B3817" s="1">
        <x:v>44756.4938488773</x:v>
      </x:c>
      <x:c r="C3817" s="6">
        <x:v>66.629470895</x:v>
      </x:c>
      <x:c r="D3817" s="14" t="s">
        <x:v>92</x:v>
      </x:c>
      <x:c r="E3817" s="15">
        <x:v>44733.6680121875</x:v>
      </x:c>
      <x:c r="F3817" t="s">
        <x:v>97</x:v>
      </x:c>
      <x:c r="G3817" s="6">
        <x:v>96.1595563926593</x:v>
      </x:c>
      <x:c r="H3817" t="s">
        <x:v>95</x:v>
      </x:c>
      <x:c r="I3817" s="6">
        <x:v>25.7983203869489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21.39</x:v>
      </x:c>
      <x:c r="S3817" s="8">
        <x:v>79408.4321207751</x:v>
      </x:c>
      <x:c r="T3817" s="12">
        <x:v>265295.441153777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161787</x:v>
      </x:c>
      <x:c r="B3818" s="1">
        <x:v>44756.4938599884</x:v>
      </x:c>
      <x:c r="C3818" s="6">
        <x:v>66.645471355</x:v>
      </x:c>
      <x:c r="D3818" s="14" t="s">
        <x:v>92</x:v>
      </x:c>
      <x:c r="E3818" s="15">
        <x:v>44733.6680121875</x:v>
      </x:c>
      <x:c r="F3818" t="s">
        <x:v>97</x:v>
      </x:c>
      <x:c r="G3818" s="6">
        <x:v>96.1425964800949</x:v>
      </x:c>
      <x:c r="H3818" t="s">
        <x:v>95</x:v>
      </x:c>
      <x:c r="I3818" s="6">
        <x:v>25.7983203869489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21.392</x:v>
      </x:c>
      <x:c r="S3818" s="8">
        <x:v>79403.1009353441</x:v>
      </x:c>
      <x:c r="T3818" s="12">
        <x:v>265296.642951893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161796</x:v>
      </x:c>
      <x:c r="B3819" s="1">
        <x:v>44756.4938717245</x:v>
      </x:c>
      <x:c r="C3819" s="6">
        <x:v>66.66234249</x:v>
      </x:c>
      <x:c r="D3819" s="14" t="s">
        <x:v>92</x:v>
      </x:c>
      <x:c r="E3819" s="15">
        <x:v>44733.6680121875</x:v>
      </x:c>
      <x:c r="F3819" t="s">
        <x:v>97</x:v>
      </x:c>
      <x:c r="G3819" s="6">
        <x:v>96.1570756285192</x:v>
      </x:c>
      <x:c r="H3819" t="s">
        <x:v>95</x:v>
      </x:c>
      <x:c r="I3819" s="6">
        <x:v>25.7921366430201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21.391</x:v>
      </x:c>
      <x:c r="S3819" s="8">
        <x:v>79404.2845761564</x:v>
      </x:c>
      <x:c r="T3819" s="12">
        <x:v>265292.920888574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161799</x:v>
      </x:c>
      <x:c r="B3820" s="1">
        <x:v>44756.4938834143</x:v>
      </x:c>
      <x:c r="C3820" s="6">
        <x:v>66.6792069833333</x:v>
      </x:c>
      <x:c r="D3820" s="14" t="s">
        <x:v>92</x:v>
      </x:c>
      <x:c r="E3820" s="15">
        <x:v>44733.6680121875</x:v>
      </x:c>
      <x:c r="F3820" t="s">
        <x:v>97</x:v>
      </x:c>
      <x:c r="G3820" s="6">
        <x:v>96.1401165492334</x:v>
      </x:c>
      <x:c r="H3820" t="s">
        <x:v>95</x:v>
      </x:c>
      <x:c r="I3820" s="6">
        <x:v>25.7921366430201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21.393</x:v>
      </x:c>
      <x:c r="S3820" s="8">
        <x:v>79408.6908122587</x:v>
      </x:c>
      <x:c r="T3820" s="12">
        <x:v>265291.421040406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161807</x:v>
      </x:c>
      <x:c r="B3821" s="1">
        <x:v>44756.4938951042</x:v>
      </x:c>
      <x:c r="C3821" s="6">
        <x:v>66.6960194683333</x:v>
      </x:c>
      <x:c r="D3821" s="14" t="s">
        <x:v>92</x:v>
      </x:c>
      <x:c r="E3821" s="15">
        <x:v>44733.6680121875</x:v>
      </x:c>
      <x:c r="F3821" t="s">
        <x:v>97</x:v>
      </x:c>
      <x:c r="G3821" s="6">
        <x:v>96.1910049813332</x:v>
      </x:c>
      <x:c r="H3821" t="s">
        <x:v>95</x:v>
      </x:c>
      <x:c r="I3821" s="6">
        <x:v>25.7921366430201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21.387</x:v>
      </x:c>
      <x:c r="S3821" s="8">
        <x:v>79413.4880381338</x:v>
      </x:c>
      <x:c r="T3821" s="12">
        <x:v>265299.97516014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161816</x:v>
      </x:c>
      <x:c r="B3822" s="1">
        <x:v>44756.493906794</x:v>
      </x:c>
      <x:c r="C3822" s="6">
        <x:v>66.712858215</x:v>
      </x:c>
      <x:c r="D3822" s="14" t="s">
        <x:v>92</x:v>
      </x:c>
      <x:c r="E3822" s="15">
        <x:v>44733.6680121875</x:v>
      </x:c>
      <x:c r="F3822" t="s">
        <x:v>97</x:v>
      </x:c>
      <x:c r="G3822" s="6">
        <x:v>96.1425964800949</x:v>
      </x:c>
      <x:c r="H3822" t="s">
        <x:v>95</x:v>
      </x:c>
      <x:c r="I3822" s="6">
        <x:v>25.7983203869489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21.392</x:v>
      </x:c>
      <x:c r="S3822" s="8">
        <x:v>79411.7074946979</x:v>
      </x:c>
      <x:c r="T3822" s="12">
        <x:v>265295.711842836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161818</x:v>
      </x:c>
      <x:c r="B3823" s="1">
        <x:v>44756.4939179398</x:v>
      </x:c>
      <x:c r="C3823" s="6">
        <x:v>66.72890637</x:v>
      </x:c>
      <x:c r="D3823" s="14" t="s">
        <x:v>92</x:v>
      </x:c>
      <x:c r="E3823" s="15">
        <x:v>44733.6680121875</x:v>
      </x:c>
      <x:c r="F3823" t="s">
        <x:v>97</x:v>
      </x:c>
      <x:c r="G3823" s="6">
        <x:v>96.1595563926593</x:v>
      </x:c>
      <x:c r="H3823" t="s">
        <x:v>95</x:v>
      </x:c>
      <x:c r="I3823" s="6">
        <x:v>25.7983203869489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21.39</x:v>
      </x:c>
      <x:c r="S3823" s="8">
        <x:v>79416.7349289147</x:v>
      </x:c>
      <x:c r="T3823" s="12">
        <x:v>265289.955946119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161825</x:v>
      </x:c>
      <x:c r="B3824" s="1">
        <x:v>44756.4939296296</x:v>
      </x:c>
      <x:c r="C3824" s="6">
        <x:v>66.7457424583333</x:v>
      </x:c>
      <x:c r="D3824" s="14" t="s">
        <x:v>92</x:v>
      </x:c>
      <x:c r="E3824" s="15">
        <x:v>44733.6680121875</x:v>
      </x:c>
      <x:c r="F3824" t="s">
        <x:v>97</x:v>
      </x:c>
      <x:c r="G3824" s="6">
        <x:v>96.1401165492334</x:v>
      </x:c>
      <x:c r="H3824" t="s">
        <x:v>95</x:v>
      </x:c>
      <x:c r="I3824" s="6">
        <x:v>25.7921366430201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21.393</x:v>
      </x:c>
      <x:c r="S3824" s="8">
        <x:v>79421.9554288272</x:v>
      </x:c>
      <x:c r="T3824" s="12">
        <x:v>265292.899323532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161829</x:v>
      </x:c>
      <x:c r="B3825" s="1">
        <x:v>44756.4939412847</x:v>
      </x:c>
      <x:c r="C3825" s="6">
        <x:v>66.7625445666667</x:v>
      </x:c>
      <x:c r="D3825" s="14" t="s">
        <x:v>92</x:v>
      </x:c>
      <x:c r="E3825" s="15">
        <x:v>44733.6680121875</x:v>
      </x:c>
      <x:c r="F3825" t="s">
        <x:v>97</x:v>
      </x:c>
      <x:c r="G3825" s="6">
        <x:v>96.1401165492334</x:v>
      </x:c>
      <x:c r="H3825" t="s">
        <x:v>95</x:v>
      </x:c>
      <x:c r="I3825" s="6">
        <x:v>25.7921366430201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21.393</x:v>
      </x:c>
      <x:c r="S3825" s="8">
        <x:v>79423.6382248002</x:v>
      </x:c>
      <x:c r="T3825" s="12">
        <x:v>265300.095054398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161835</x:v>
      </x:c>
      <x:c r="B3826" s="1">
        <x:v>44756.4939530093</x:v>
      </x:c>
      <x:c r="C3826" s="6">
        <x:v>66.7794083966667</x:v>
      </x:c>
      <x:c r="D3826" s="14" t="s">
        <x:v>92</x:v>
      </x:c>
      <x:c r="E3826" s="15">
        <x:v>44733.6680121875</x:v>
      </x:c>
      <x:c r="F3826" t="s">
        <x:v>97</x:v>
      </x:c>
      <x:c r="G3826" s="6">
        <x:v>96.1425964800949</x:v>
      </x:c>
      <x:c r="H3826" t="s">
        <x:v>95</x:v>
      </x:c>
      <x:c r="I3826" s="6">
        <x:v>25.7983203869489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21.392</x:v>
      </x:c>
      <x:c r="S3826" s="8">
        <x:v>79420.3267070699</x:v>
      </x:c>
      <x:c r="T3826" s="12">
        <x:v>265283.136600921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161846</x:v>
      </x:c>
      <x:c r="B3827" s="1">
        <x:v>44756.4939646991</x:v>
      </x:c>
      <x:c r="C3827" s="6">
        <x:v>66.7962713633333</x:v>
      </x:c>
      <x:c r="D3827" s="14" t="s">
        <x:v>92</x:v>
      </x:c>
      <x:c r="E3827" s="15">
        <x:v>44733.6680121875</x:v>
      </x:c>
      <x:c r="F3827" t="s">
        <x:v>97</x:v>
      </x:c>
      <x:c r="G3827" s="6">
        <x:v>96.1655565672331</x:v>
      </x:c>
      <x:c r="H3827" t="s">
        <x:v>95</x:v>
      </x:c>
      <x:c r="I3827" s="6">
        <x:v>25.7921366430201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21.39</x:v>
      </x:c>
      <x:c r="S3827" s="8">
        <x:v>79423.4190798343</x:v>
      </x:c>
      <x:c r="T3827" s="12">
        <x:v>265300.290652904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161849</x:v>
      </x:c>
      <x:c r="B3828" s="1">
        <x:v>44756.4939758449</x:v>
      </x:c>
      <x:c r="C3828" s="6">
        <x:v>66.8122987983333</x:v>
      </x:c>
      <x:c r="D3828" s="14" t="s">
        <x:v>92</x:v>
      </x:c>
      <x:c r="E3828" s="15">
        <x:v>44733.6680121875</x:v>
      </x:c>
      <x:c r="F3828" t="s">
        <x:v>97</x:v>
      </x:c>
      <x:c r="G3828" s="6">
        <x:v>96.1256402977914</x:v>
      </x:c>
      <x:c r="H3828" t="s">
        <x:v>95</x:v>
      </x:c>
      <x:c r="I3828" s="6">
        <x:v>25.7983203869489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21.394</x:v>
      </x:c>
      <x:c r="S3828" s="8">
        <x:v>79424.3363701006</x:v>
      </x:c>
      <x:c r="T3828" s="12">
        <x:v>265296.973716877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161853</x:v>
      </x:c>
      <x:c r="B3829" s="1">
        <x:v>44756.4939875347</x:v>
      </x:c>
      <x:c r="C3829" s="6">
        <x:v>66.82915449</x:v>
      </x:c>
      <x:c r="D3829" s="14" t="s">
        <x:v>92</x:v>
      </x:c>
      <x:c r="E3829" s="15">
        <x:v>44733.6680121875</x:v>
      </x:c>
      <x:c r="F3829" t="s">
        <x:v>97</x:v>
      </x:c>
      <x:c r="G3829" s="6">
        <x:v>96.1934874130332</x:v>
      </x:c>
      <x:c r="H3829" t="s">
        <x:v>95</x:v>
      </x:c>
      <x:c r="I3829" s="6">
        <x:v>25.7983203869489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21.386</x:v>
      </x:c>
      <x:c r="S3829" s="8">
        <x:v>79422.8868381584</x:v>
      </x:c>
      <x:c r="T3829" s="12">
        <x:v>265301.470168029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161860</x:v>
      </x:c>
      <x:c r="B3830" s="1">
        <x:v>44756.4939992245</x:v>
      </x:c>
      <x:c r="C3830" s="6">
        <x:v>66.845971695</x:v>
      </x:c>
      <x:c r="D3830" s="14" t="s">
        <x:v>92</x:v>
      </x:c>
      <x:c r="E3830" s="15">
        <x:v>44733.6680121875</x:v>
      </x:c>
      <x:c r="F3830" t="s">
        <x:v>97</x:v>
      </x:c>
      <x:c r="G3830" s="6">
        <x:v>96.1281198817692</x:v>
      </x:c>
      <x:c r="H3830" t="s">
        <x:v>95</x:v>
      </x:c>
      <x:c r="I3830" s="6">
        <x:v>25.8045041422643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21.393</x:v>
      </x:c>
      <x:c r="S3830" s="8">
        <x:v>79427.4685103867</x:v>
      </x:c>
      <x:c r="T3830" s="12">
        <x:v>265311.721714736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161869</x:v>
      </x:c>
      <x:c r="B3831" s="1">
        <x:v>44756.4940109606</x:v>
      </x:c>
      <x:c r="C3831" s="6">
        <x:v>66.8628801633333</x:v>
      </x:c>
      <x:c r="D3831" s="14" t="s">
        <x:v>92</x:v>
      </x:c>
      <x:c r="E3831" s="15">
        <x:v>44733.6680121875</x:v>
      </x:c>
      <x:c r="F3831" t="s">
        <x:v>97</x:v>
      </x:c>
      <x:c r="G3831" s="6">
        <x:v>96.1002130161355</x:v>
      </x:c>
      <x:c r="H3831" t="s">
        <x:v>95</x:v>
      </x:c>
      <x:c r="I3831" s="6">
        <x:v>25.7983203869489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21.397</x:v>
      </x:c>
      <x:c r="S3831" s="8">
        <x:v>79425.6768051844</x:v>
      </x:c>
      <x:c r="T3831" s="12">
        <x:v>265298.462973888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161874</x:v>
      </x:c>
      <x:c r="B3832" s="1">
        <x:v>44756.4940221412</x:v>
      </x:c>
      <x:c r="C3832" s="6">
        <x:v>66.8789872666667</x:v>
      </x:c>
      <x:c r="D3832" s="14" t="s">
        <x:v>92</x:v>
      </x:c>
      <x:c r="E3832" s="15">
        <x:v>44733.6680121875</x:v>
      </x:c>
      <x:c r="F3832" t="s">
        <x:v>97</x:v>
      </x:c>
      <x:c r="G3832" s="6">
        <x:v>96.1171636051388</x:v>
      </x:c>
      <x:c r="H3832" t="s">
        <x:v>95</x:v>
      </x:c>
      <x:c r="I3832" s="6">
        <x:v>25.7983203869489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21.395</x:v>
      </x:c>
      <x:c r="S3832" s="8">
        <x:v>79428.2718806283</x:v>
      </x:c>
      <x:c r="T3832" s="12">
        <x:v>265293.381727579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161881</x:v>
      </x:c>
      <x:c r="B3833" s="1">
        <x:v>44756.494033831</x:v>
      </x:c>
      <x:c r="C3833" s="6">
        <x:v>66.895827</x:v>
      </x:c>
      <x:c r="D3833" s="14" t="s">
        <x:v>92</x:v>
      </x:c>
      <x:c r="E3833" s="15">
        <x:v>44733.6680121875</x:v>
      </x:c>
      <x:c r="F3833" t="s">
        <x:v>97</x:v>
      </x:c>
      <x:c r="G3833" s="6">
        <x:v>96.0747941212952</x:v>
      </x:c>
      <x:c r="H3833" t="s">
        <x:v>95</x:v>
      </x:c>
      <x:c r="I3833" s="6">
        <x:v>25.7983203869489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21.4</x:v>
      </x:c>
      <x:c r="S3833" s="8">
        <x:v>79432.4279736374</x:v>
      </x:c>
      <x:c r="T3833" s="12">
        <x:v>265299.82539431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161885</x:v>
      </x:c>
      <x:c r="B3834" s="1">
        <x:v>44756.4940455671</x:v>
      </x:c>
      <x:c r="C3834" s="6">
        <x:v>66.912691775</x:v>
      </x:c>
      <x:c r="D3834" s="14" t="s">
        <x:v>92</x:v>
      </x:c>
      <x:c r="E3834" s="15">
        <x:v>44733.6680121875</x:v>
      </x:c>
      <x:c r="F3834" t="s">
        <x:v>97</x:v>
      </x:c>
      <x:c r="G3834" s="6">
        <x:v>96.1401165492334</x:v>
      </x:c>
      <x:c r="H3834" t="s">
        <x:v>95</x:v>
      </x:c>
      <x:c r="I3834" s="6">
        <x:v>25.7921366430201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21.393</x:v>
      </x:c>
      <x:c r="S3834" s="8">
        <x:v>79427.15787374</x:v>
      </x:c>
      <x:c r="T3834" s="12">
        <x:v>265302.489893513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161892</x:v>
      </x:c>
      <x:c r="B3835" s="1">
        <x:v>44756.4940572569</x:v>
      </x:c>
      <x:c r="C3835" s="6">
        <x:v>66.9295368583333</x:v>
      </x:c>
      <x:c r="D3835" s="14" t="s">
        <x:v>92</x:v>
      </x:c>
      <x:c r="E3835" s="15">
        <x:v>44733.6680121875</x:v>
      </x:c>
      <x:c r="F3835" t="s">
        <x:v>97</x:v>
      </x:c>
      <x:c r="G3835" s="6">
        <x:v>96.0892616864768</x:v>
      </x:c>
      <x:c r="H3835" t="s">
        <x:v>95</x:v>
      </x:c>
      <x:c r="I3835" s="6">
        <x:v>25.7921366430201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21.399</x:v>
      </x:c>
      <x:c r="S3835" s="8">
        <x:v>79431.8226122548</x:v>
      </x:c>
      <x:c r="T3835" s="12">
        <x:v>265300.584214948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161899</x:v>
      </x:c>
      <x:c r="B3836" s="1">
        <x:v>44756.4940684028</x:v>
      </x:c>
      <x:c r="C3836" s="6">
        <x:v>66.9456182</x:v>
      </x:c>
      <x:c r="D3836" s="14" t="s">
        <x:v>92</x:v>
      </x:c>
      <x:c r="E3836" s="15">
        <x:v>44733.6680121875</x:v>
      </x:c>
      <x:c r="F3836" t="s">
        <x:v>97</x:v>
      </x:c>
      <x:c r="G3836" s="6">
        <x:v>96.1256402977914</x:v>
      </x:c>
      <x:c r="H3836" t="s">
        <x:v>95</x:v>
      </x:c>
      <x:c r="I3836" s="6">
        <x:v>25.7983203869489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21.394</x:v>
      </x:c>
      <x:c r="S3836" s="8">
        <x:v>79431.0837049659</x:v>
      </x:c>
      <x:c r="T3836" s="12">
        <x:v>265293.326067516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161906</x:v>
      </x:c>
      <x:c r="B3837" s="1">
        <x:v>44756.4940800926</x:v>
      </x:c>
      <x:c r="C3837" s="6">
        <x:v>66.9624517183333</x:v>
      </x:c>
      <x:c r="D3837" s="14" t="s">
        <x:v>92</x:v>
      </x:c>
      <x:c r="E3837" s="15">
        <x:v>44733.6680121875</x:v>
      </x:c>
      <x:c r="F3837" t="s">
        <x:v>97</x:v>
      </x:c>
      <x:c r="G3837" s="6">
        <x:v>96.1231611998745</x:v>
      </x:c>
      <x:c r="H3837" t="s">
        <x:v>95</x:v>
      </x:c>
      <x:c r="I3837" s="6">
        <x:v>25.7921366430201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21.395</x:v>
      </x:c>
      <x:c r="S3837" s="8">
        <x:v>79441.1132910636</x:v>
      </x:c>
      <x:c r="T3837" s="12">
        <x:v>265314.872387265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161909</x:v>
      </x:c>
      <x:c r="B3838" s="1">
        <x:v>44756.4940918634</x:v>
      </x:c>
      <x:c r="C3838" s="6">
        <x:v>66.979342425</x:v>
      </x:c>
      <x:c r="D3838" s="14" t="s">
        <x:v>92</x:v>
      </x:c>
      <x:c r="E3838" s="15">
        <x:v>44733.6680121875</x:v>
      </x:c>
      <x:c r="F3838" t="s">
        <x:v>97</x:v>
      </x:c>
      <x:c r="G3838" s="6">
        <x:v>96.1231611998745</x:v>
      </x:c>
      <x:c r="H3838" t="s">
        <x:v>95</x:v>
      </x:c>
      <x:c r="I3838" s="6">
        <x:v>25.7921366430201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21.395</x:v>
      </x:c>
      <x:c r="S3838" s="8">
        <x:v>79443.4300770091</x:v>
      </x:c>
      <x:c r="T3838" s="12">
        <x:v>265306.067574886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161914</x:v>
      </x:c>
      <x:c r="B3839" s="1">
        <x:v>44756.4941035069</x:v>
      </x:c>
      <x:c r="C3839" s="6">
        <x:v>66.9961555166667</x:v>
      </x:c>
      <x:c r="D3839" s="14" t="s">
        <x:v>92</x:v>
      </x:c>
      <x:c r="E3839" s="15">
        <x:v>44733.6680121875</x:v>
      </x:c>
      <x:c r="F3839" t="s">
        <x:v>97</x:v>
      </x:c>
      <x:c r="G3839" s="6">
        <x:v>96.1256402977914</x:v>
      </x:c>
      <x:c r="H3839" t="s">
        <x:v>95</x:v>
      </x:c>
      <x:c r="I3839" s="6">
        <x:v>25.7983203869489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21.394</x:v>
      </x:c>
      <x:c r="S3839" s="8">
        <x:v>79444.1489888692</x:v>
      </x:c>
      <x:c r="T3839" s="12">
        <x:v>265301.259290641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161920</x:v>
      </x:c>
      <x:c r="B3840" s="1">
        <x:v>44756.4941146181</x:v>
      </x:c>
      <x:c r="C3840" s="6">
        <x:v>67.0121602933333</x:v>
      </x:c>
      <x:c r="D3840" s="14" t="s">
        <x:v>92</x:v>
      </x:c>
      <x:c r="E3840" s="15">
        <x:v>44733.6680121875</x:v>
      </x:c>
      <x:c r="F3840" t="s">
        <x:v>97</x:v>
      </x:c>
      <x:c r="G3840" s="6">
        <x:v>96.1341179227302</x:v>
      </x:c>
      <x:c r="H3840" t="s">
        <x:v>95</x:v>
      </x:c>
      <x:c r="I3840" s="6">
        <x:v>25.7983203869489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21.393</x:v>
      </x:c>
      <x:c r="S3840" s="8">
        <x:v>79440.2902412761</x:v>
      </x:c>
      <x:c r="T3840" s="12">
        <x:v>265306.036224043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161926</x:v>
      </x:c>
      <x:c r="B3841" s="1">
        <x:v>44756.4941263079</x:v>
      </x:c>
      <x:c r="C3841" s="6">
        <x:v>67.0290042366667</x:v>
      </x:c>
      <x:c r="D3841" s="14" t="s">
        <x:v>92</x:v>
      </x:c>
      <x:c r="E3841" s="15">
        <x:v>44733.6680121875</x:v>
      </x:c>
      <x:c r="F3841" t="s">
        <x:v>97</x:v>
      </x:c>
      <x:c r="G3841" s="6">
        <x:v>96.114684923569</x:v>
      </x:c>
      <x:c r="H3841" t="s">
        <x:v>95</x:v>
      </x:c>
      <x:c r="I3841" s="6">
        <x:v>25.7921366430201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21.396</x:v>
      </x:c>
      <x:c r="S3841" s="8">
        <x:v>79436.9690832578</x:v>
      </x:c>
      <x:c r="T3841" s="12">
        <x:v>265308.905894173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161932</x:v>
      </x:c>
      <x:c r="B3842" s="1">
        <x:v>44756.4941379977</x:v>
      </x:c>
      <x:c r="C3842" s="6">
        <x:v>67.0458070633333</x:v>
      </x:c>
      <x:c r="D3842" s="14" t="s">
        <x:v>92</x:v>
      </x:c>
      <x:c r="E3842" s="15">
        <x:v>44733.6680121875</x:v>
      </x:c>
      <x:c r="F3842" t="s">
        <x:v>97</x:v>
      </x:c>
      <x:c r="G3842" s="6">
        <x:v>96.0723175202093</x:v>
      </x:c>
      <x:c r="H3842" t="s">
        <x:v>95</x:v>
      </x:c>
      <x:c r="I3842" s="6">
        <x:v>25.7921366430201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21.401</x:v>
      </x:c>
      <x:c r="S3842" s="8">
        <x:v>79447.7468215405</x:v>
      </x:c>
      <x:c r="T3842" s="12">
        <x:v>265301.116775984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161937</x:v>
      </x:c>
      <x:c r="B3843" s="1">
        <x:v>44756.4941496875</x:v>
      </x:c>
      <x:c r="C3843" s="6">
        <x:v>67.0626234683333</x:v>
      </x:c>
      <x:c r="D3843" s="14" t="s">
        <x:v>92</x:v>
      </x:c>
      <x:c r="E3843" s="15">
        <x:v>44733.6680121875</x:v>
      </x:c>
      <x:c r="F3843" t="s">
        <x:v>97</x:v>
      </x:c>
      <x:c r="G3843" s="6">
        <x:v>96.0917391195061</x:v>
      </x:c>
      <x:c r="H3843" t="s">
        <x:v>95</x:v>
      </x:c>
      <x:c r="I3843" s="6">
        <x:v>25.7983203869489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21.398</x:v>
      </x:c>
      <x:c r="S3843" s="8">
        <x:v>79443.9211776615</x:v>
      </x:c>
      <x:c r="T3843" s="12">
        <x:v>265296.42735686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161948</x:v>
      </x:c>
      <x:c r="B3844" s="1">
        <x:v>44756.4941614583</x:v>
      </x:c>
      <x:c r="C3844" s="6">
        <x:v>67.0795922033333</x:v>
      </x:c>
      <x:c r="D3844" s="14" t="s">
        <x:v>92</x:v>
      </x:c>
      <x:c r="E3844" s="15">
        <x:v>44733.6680121875</x:v>
      </x:c>
      <x:c r="F3844" t="s">
        <x:v>97</x:v>
      </x:c>
      <x:c r="G3844" s="6">
        <x:v>96.0832661546056</x:v>
      </x:c>
      <x:c r="H3844" t="s">
        <x:v>95</x:v>
      </x:c>
      <x:c r="I3844" s="6">
        <x:v>25.7983203869489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21.399</x:v>
      </x:c>
      <x:c r="S3844" s="8">
        <x:v>79441.2240783394</x:v>
      </x:c>
      <x:c r="T3844" s="12">
        <x:v>265287.857798824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161950</x:v>
      </x:c>
      <x:c r="B3845" s="1">
        <x:v>44756.4941725694</x:v>
      </x:c>
      <x:c r="C3845" s="6">
        <x:v>67.095599145</x:v>
      </x:c>
      <x:c r="D3845" s="14" t="s">
        <x:v>92</x:v>
      </x:c>
      <x:c r="E3845" s="15">
        <x:v>44733.6680121875</x:v>
      </x:c>
      <x:c r="F3845" t="s">
        <x:v>97</x:v>
      </x:c>
      <x:c r="G3845" s="6">
        <x:v>96.0867847391603</x:v>
      </x:c>
      <x:c r="H3845" t="s">
        <x:v>95</x:v>
      </x:c>
      <x:c r="I3845" s="6">
        <x:v>25.785952910479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21.4</x:v>
      </x:c>
      <x:c r="S3845" s="8">
        <x:v>79447.2532754079</x:v>
      </x:c>
      <x:c r="T3845" s="12">
        <x:v>265298.271634476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161955</x:v>
      </x:c>
      <x:c r="B3846" s="1">
        <x:v>44756.4941842593</x:v>
      </x:c>
      <x:c r="C3846" s="6">
        <x:v>67.1124210683333</x:v>
      </x:c>
      <x:c r="D3846" s="14" t="s">
        <x:v>92</x:v>
      </x:c>
      <x:c r="E3846" s="15">
        <x:v>44733.6680121875</x:v>
      </x:c>
      <x:c r="F3846" t="s">
        <x:v>97</x:v>
      </x:c>
      <x:c r="G3846" s="6">
        <x:v>96.0747941212952</x:v>
      </x:c>
      <x:c r="H3846" t="s">
        <x:v>95</x:v>
      </x:c>
      <x:c r="I3846" s="6">
        <x:v>25.7983203869489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21.4</x:v>
      </x:c>
      <x:c r="S3846" s="8">
        <x:v>79453.5368014437</x:v>
      </x:c>
      <x:c r="T3846" s="12">
        <x:v>265301.565365939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161961</x:v>
      </x:c>
      <x:c r="B3847" s="1">
        <x:v>44756.4941959838</x:v>
      </x:c>
      <x:c r="C3847" s="6">
        <x:v>67.1292890433333</x:v>
      </x:c>
      <x:c r="D3847" s="14" t="s">
        <x:v>92</x:v>
      </x:c>
      <x:c r="E3847" s="15">
        <x:v>44733.6680121875</x:v>
      </x:c>
      <x:c r="F3847" t="s">
        <x:v>97</x:v>
      </x:c>
      <x:c r="G3847" s="6">
        <x:v>96.0603291037959</x:v>
      </x:c>
      <x:c r="H3847" t="s">
        <x:v>95</x:v>
      </x:c>
      <x:c r="I3847" s="6">
        <x:v>25.8045041422643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21.401</x:v>
      </x:c>
      <x:c r="S3847" s="8">
        <x:v>79449.0174760583</x:v>
      </x:c>
      <x:c r="T3847" s="12">
        <x:v>265310.581712279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161967</x:v>
      </x:c>
      <x:c r="B3848" s="1">
        <x:v>44756.4942076042</x:v>
      </x:c>
      <x:c r="C3848" s="6">
        <x:v>67.146071355</x:v>
      </x:c>
      <x:c r="D3848" s="14" t="s">
        <x:v>92</x:v>
      </x:c>
      <x:c r="E3848" s="15">
        <x:v>44733.6680121875</x:v>
      </x:c>
      <x:c r="F3848" t="s">
        <x:v>97</x:v>
      </x:c>
      <x:c r="G3848" s="6">
        <x:v>96.040915301167</x:v>
      </x:c>
      <x:c r="H3848" t="s">
        <x:v>95</x:v>
      </x:c>
      <x:c r="I3848" s="6">
        <x:v>25.7983203869489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21.404</x:v>
      </x:c>
      <x:c r="S3848" s="8">
        <x:v>79454.926867232</x:v>
      </x:c>
      <x:c r="T3848" s="12">
        <x:v>265296.246786784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161978</x:v>
      </x:c>
      <x:c r="B3849" s="1">
        <x:v>44756.4942193287</x:v>
      </x:c>
      <x:c r="C3849" s="6">
        <x:v>67.1629190633333</x:v>
      </x:c>
      <x:c r="D3849" s="14" t="s">
        <x:v>92</x:v>
      </x:c>
      <x:c r="E3849" s="15">
        <x:v>44733.6680121875</x:v>
      </x:c>
      <x:c r="F3849" t="s">
        <x:v>97</x:v>
      </x:c>
      <x:c r="G3849" s="6">
        <x:v>96.0663230194353</x:v>
      </x:c>
      <x:c r="H3849" t="s">
        <x:v>95</x:v>
      </x:c>
      <x:c r="I3849" s="6">
        <x:v>25.7983203869489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21.401</x:v>
      </x:c>
      <x:c r="S3849" s="8">
        <x:v>79457.1268317482</x:v>
      </x:c>
      <x:c r="T3849" s="12">
        <x:v>265307.268930322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161979</x:v>
      </x:c>
      <x:c r="B3850" s="1">
        <x:v>44756.4942304051</x:v>
      </x:c>
      <x:c r="C3850" s="6">
        <x:v>67.1788975133333</x:v>
      </x:c>
      <x:c r="D3850" s="14" t="s">
        <x:v>92</x:v>
      </x:c>
      <x:c r="E3850" s="15">
        <x:v>44733.6680121875</x:v>
      </x:c>
      <x:c r="F3850" t="s">
        <x:v>97</x:v>
      </x:c>
      <x:c r="G3850" s="6">
        <x:v>96.0723175202093</x:v>
      </x:c>
      <x:c r="H3850" t="s">
        <x:v>95</x:v>
      </x:c>
      <x:c r="I3850" s="6">
        <x:v>25.7921366430201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21.401</x:v>
      </x:c>
      <x:c r="S3850" s="8">
        <x:v>79457.9734127866</x:v>
      </x:c>
      <x:c r="T3850" s="12">
        <x:v>265290.27414907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161985</x:v>
      </x:c>
      <x:c r="B3851" s="1">
        <x:v>44756.4942421296</x:v>
      </x:c>
      <x:c r="C3851" s="6">
        <x:v>67.195772825</x:v>
      </x:c>
      <x:c r="D3851" s="14" t="s">
        <x:v>92</x:v>
      </x:c>
      <x:c r="E3851" s="15">
        <x:v>44733.6680121875</x:v>
      </x:c>
      <x:c r="F3851" t="s">
        <x:v>97</x:v>
      </x:c>
      <x:c r="G3851" s="6">
        <x:v>96.0384403629676</x:v>
      </x:c>
      <x:c r="H3851" t="s">
        <x:v>95</x:v>
      </x:c>
      <x:c r="I3851" s="6">
        <x:v>25.7921366430201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21.405</x:v>
      </x:c>
      <x:c r="S3851" s="8">
        <x:v>79457.8700030373</x:v>
      </x:c>
      <x:c r="T3851" s="12">
        <x:v>265294.347044053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161992</x:v>
      </x:c>
      <x:c r="B3852" s="1">
        <x:v>44756.4942539005</x:v>
      </x:c>
      <x:c r="C3852" s="6">
        <x:v>67.21268304</x:v>
      </x:c>
      <x:c r="D3852" s="14" t="s">
        <x:v>92</x:v>
      </x:c>
      <x:c r="E3852" s="15">
        <x:v>44733.6680121875</x:v>
      </x:c>
      <x:c r="F3852" t="s">
        <x:v>97</x:v>
      </x:c>
      <x:c r="G3852" s="6">
        <x:v>96.0433907246429</x:v>
      </x:c>
      <x:c r="H3852" t="s">
        <x:v>95</x:v>
      </x:c>
      <x:c r="I3852" s="6">
        <x:v>25.8045041422643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21.403</x:v>
      </x:c>
      <x:c r="S3852" s="8">
        <x:v>79468.5833335824</x:v>
      </x:c>
      <x:c r="T3852" s="12">
        <x:v>265299.792127017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162002</x:v>
      </x:c>
      <x:c r="B3853" s="1">
        <x:v>44756.4942655903</x:v>
      </x:c>
      <x:c r="C3853" s="6">
        <x:v>67.2295673233333</x:v>
      </x:c>
      <x:c r="D3853" s="14" t="s">
        <x:v>92</x:v>
      </x:c>
      <x:c r="E3853" s="15">
        <x:v>44733.6680121875</x:v>
      </x:c>
      <x:c r="F3853" t="s">
        <x:v>97</x:v>
      </x:c>
      <x:c r="G3853" s="6">
        <x:v>96.0663230194353</x:v>
      </x:c>
      <x:c r="H3853" t="s">
        <x:v>95</x:v>
      </x:c>
      <x:c r="I3853" s="6">
        <x:v>25.7983203869489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21.401</x:v>
      </x:c>
      <x:c r="S3853" s="8">
        <x:v>79469.1196571467</x:v>
      </x:c>
      <x:c r="T3853" s="12">
        <x:v>265312.848368992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162003</x:v>
      </x:c>
      <x:c r="B3854" s="1">
        <x:v>44756.4942767361</x:v>
      </x:c>
      <x:c r="C3854" s="6">
        <x:v>67.2455828216667</x:v>
      </x:c>
      <x:c r="D3854" s="14" t="s">
        <x:v>92</x:v>
      </x:c>
      <x:c r="E3854" s="15">
        <x:v>44733.6680121875</x:v>
      </x:c>
      <x:c r="F3854" t="s">
        <x:v>97</x:v>
      </x:c>
      <x:c r="G3854" s="6">
        <x:v>96.0264560693989</x:v>
      </x:c>
      <x:c r="H3854" t="s">
        <x:v>95</x:v>
      </x:c>
      <x:c r="I3854" s="6">
        <x:v>25.8045041422643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21.405</x:v>
      </x:c>
      <x:c r="S3854" s="8">
        <x:v>79459.6195441194</x:v>
      </x:c>
      <x:c r="T3854" s="12">
        <x:v>265292.118533818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162009</x:v>
      </x:c>
      <x:c r="B3855" s="1">
        <x:v>44756.4942883912</x:v>
      </x:c>
      <x:c r="C3855" s="6">
        <x:v>67.2623690683333</x:v>
      </x:c>
      <x:c r="D3855" s="14" t="s">
        <x:v>92</x:v>
      </x:c>
      <x:c r="E3855" s="15">
        <x:v>44733.6680121875</x:v>
      </x:c>
      <x:c r="F3855" t="s">
        <x:v>97</x:v>
      </x:c>
      <x:c r="G3855" s="6">
        <x:v>96.0663230194353</x:v>
      </x:c>
      <x:c r="H3855" t="s">
        <x:v>95</x:v>
      </x:c>
      <x:c r="I3855" s="6">
        <x:v>25.7983203869489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21.401</x:v>
      </x:c>
      <x:c r="S3855" s="8">
        <x:v>79466.4684062474</x:v>
      </x:c>
      <x:c r="T3855" s="12">
        <x:v>265287.449994823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162016</x:v>
      </x:c>
      <x:c r="B3856" s="1">
        <x:v>44756.494300081</x:v>
      </x:c>
      <x:c r="C3856" s="6">
        <x:v>67.2791900383333</x:v>
      </x:c>
      <x:c r="D3856" s="14" t="s">
        <x:v>92</x:v>
      </x:c>
      <x:c r="E3856" s="15">
        <x:v>44733.6680121875</x:v>
      </x:c>
      <x:c r="F3856" t="s">
        <x:v>97</x:v>
      </x:c>
      <x:c r="G3856" s="6">
        <x:v>96.0264560693989</x:v>
      </x:c>
      <x:c r="H3856" t="s">
        <x:v>95</x:v>
      </x:c>
      <x:c r="I3856" s="6">
        <x:v>25.8045041422643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21.405</x:v>
      </x:c>
      <x:c r="S3856" s="8">
        <x:v>79470.7975279202</x:v>
      </x:c>
      <x:c r="T3856" s="12">
        <x:v>265301.287425908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162026</x:v>
      </x:c>
      <x:c r="B3857" s="1">
        <x:v>44756.4943117708</x:v>
      </x:c>
      <x:c r="C3857" s="6">
        <x:v>67.296066725</x:v>
      </x:c>
      <x:c r="D3857" s="14" t="s">
        <x:v>92</x:v>
      </x:c>
      <x:c r="E3857" s="15">
        <x:v>44733.6680121875</x:v>
      </x:c>
      <x:c r="F3857" t="s">
        <x:v>97</x:v>
      </x:c>
      <x:c r="G3857" s="6">
        <x:v>96.0324479237177</x:v>
      </x:c>
      <x:c r="H3857" t="s">
        <x:v>95</x:v>
      </x:c>
      <x:c r="I3857" s="6">
        <x:v>25.7983203869489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21.405</x:v>
      </x:c>
      <x:c r="S3857" s="8">
        <x:v>79469.9203724462</x:v>
      </x:c>
      <x:c r="T3857" s="12">
        <x:v>265305.855199496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162032</x:v>
      </x:c>
      <x:c r="B3858" s="1">
        <x:v>44756.4943235301</x:v>
      </x:c>
      <x:c r="C3858" s="6">
        <x:v>67.3129583533333</x:v>
      </x:c>
      <x:c r="D3858" s="14" t="s">
        <x:v>92</x:v>
      </x:c>
      <x:c r="E3858" s="15">
        <x:v>44733.6680121875</x:v>
      </x:c>
      <x:c r="F3858" t="s">
        <x:v>97</x:v>
      </x:c>
      <x:c r="G3858" s="6">
        <x:v>96.0155159609444</x:v>
      </x:c>
      <x:c r="H3858" t="s">
        <x:v>95</x:v>
      </x:c>
      <x:c r="I3858" s="6">
        <x:v>25.7983203869489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21.407</x:v>
      </x:c>
      <x:c r="S3858" s="8">
        <x:v>79469.6300697902</x:v>
      </x:c>
      <x:c r="T3858" s="12">
        <x:v>265299.219833958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162033</x:v>
      </x:c>
      <x:c r="B3859" s="1">
        <x:v>44756.4943346065</x:v>
      </x:c>
      <x:c r="C3859" s="6">
        <x:v>67.3289296983333</x:v>
      </x:c>
      <x:c r="D3859" s="14" t="s">
        <x:v>92</x:v>
      </x:c>
      <x:c r="E3859" s="15">
        <x:v>44733.6680121875</x:v>
      </x:c>
      <x:c r="F3859" t="s">
        <x:v>97</x:v>
      </x:c>
      <x:c r="G3859" s="6">
        <x:v>96.0384403629676</x:v>
      </x:c>
      <x:c r="H3859" t="s">
        <x:v>95</x:v>
      </x:c>
      <x:c r="I3859" s="6">
        <x:v>25.7921366430201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21.405</x:v>
      </x:c>
      <x:c r="S3859" s="8">
        <x:v>79473.7615580535</x:v>
      </x:c>
      <x:c r="T3859" s="12">
        <x:v>265303.280263106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162039</x:v>
      </x:c>
      <x:c r="B3860" s="1">
        <x:v>44756.4943462963</x:v>
      </x:c>
      <x:c r="C3860" s="6">
        <x:v>67.3457623366667</x:v>
      </x:c>
      <x:c r="D3860" s="14" t="s">
        <x:v>92</x:v>
      </x:c>
      <x:c r="E3860" s="15">
        <x:v>44733.6680121875</x:v>
      </x:c>
      <x:c r="F3860" t="s">
        <x:v>97</x:v>
      </x:c>
      <x:c r="G3860" s="6">
        <x:v>96.0349229316018</x:v>
      </x:c>
      <x:c r="H3860" t="s">
        <x:v>95</x:v>
      </x:c>
      <x:c r="I3860" s="6">
        <x:v>25.8045041422643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21.404</x:v>
      </x:c>
      <x:c r="S3860" s="8">
        <x:v>79472.4521088656</x:v>
      </x:c>
      <x:c r="T3860" s="12">
        <x:v>265293.838650056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162046</x:v>
      </x:c>
      <x:c r="B3861" s="1">
        <x:v>44756.4943580208</x:v>
      </x:c>
      <x:c r="C3861" s="6">
        <x:v>67.3626715333333</x:v>
      </x:c>
      <x:c r="D3861" s="14" t="s">
        <x:v>92</x:v>
      </x:c>
      <x:c r="E3861" s="15">
        <x:v>44733.6680121875</x:v>
      </x:c>
      <x:c r="F3861" t="s">
        <x:v>97</x:v>
      </x:c>
      <x:c r="G3861" s="6">
        <x:v>96.0349229316018</x:v>
      </x:c>
      <x:c r="H3861" t="s">
        <x:v>95</x:v>
      </x:c>
      <x:c r="I3861" s="6">
        <x:v>25.8045041422643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21.404</x:v>
      </x:c>
      <x:c r="S3861" s="8">
        <x:v>79477.6571620304</x:v>
      </x:c>
      <x:c r="T3861" s="12">
        <x:v>265304.359333752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162056</x:v>
      </x:c>
      <x:c r="B3862" s="1">
        <x:v>44756.4943697569</x:v>
      </x:c>
      <x:c r="C3862" s="6">
        <x:v>67.3795324783333</x:v>
      </x:c>
      <x:c r="D3862" s="14" t="s">
        <x:v>92</x:v>
      </x:c>
      <x:c r="E3862" s="15">
        <x:v>44733.6680121875</x:v>
      </x:c>
      <x:c r="F3862" t="s">
        <x:v>97</x:v>
      </x:c>
      <x:c r="G3862" s="6">
        <x:v>95.998587720078</x:v>
      </x:c>
      <x:c r="H3862" t="s">
        <x:v>95</x:v>
      </x:c>
      <x:c r="I3862" s="6">
        <x:v>25.7983203869489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21.409</x:v>
      </x:c>
      <x:c r="S3862" s="8">
        <x:v>79472.232843007</x:v>
      </x:c>
      <x:c r="T3862" s="12">
        <x:v>265301.71107504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162057</x:v>
      </x:c>
      <x:c r="B3863" s="1">
        <x:v>44756.4943808681</x:v>
      </x:c>
      <x:c r="C3863" s="6">
        <x:v>67.3955168333333</x:v>
      </x:c>
      <x:c r="D3863" s="14" t="s">
        <x:v>92</x:v>
      </x:c>
      <x:c r="E3863" s="15">
        <x:v>44733.6680121875</x:v>
      </x:c>
      <x:c r="F3863" t="s">
        <x:v>97</x:v>
      </x:c>
      <x:c r="G3863" s="6">
        <x:v>95.998587720078</x:v>
      </x:c>
      <x:c r="H3863" t="s">
        <x:v>95</x:v>
      </x:c>
      <x:c r="I3863" s="6">
        <x:v>25.7983203869489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21.409</x:v>
      </x:c>
      <x:c r="S3863" s="8">
        <x:v>79477.2020269093</x:v>
      </x:c>
      <x:c r="T3863" s="12">
        <x:v>265293.009156408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162063</x:v>
      </x:c>
      <x:c r="B3864" s="1">
        <x:v>44756.4943925926</x:v>
      </x:c>
      <x:c r="C3864" s="6">
        <x:v>67.4124074116667</x:v>
      </x:c>
      <x:c r="D3864" s="14" t="s">
        <x:v>92</x:v>
      </x:c>
      <x:c r="E3864" s="15">
        <x:v>44733.6680121875</x:v>
      </x:c>
      <x:c r="F3864" t="s">
        <x:v>97</x:v>
      </x:c>
      <x:c r="G3864" s="6">
        <x:v>96.0155159609444</x:v>
      </x:c>
      <x:c r="H3864" t="s">
        <x:v>95</x:v>
      </x:c>
      <x:c r="I3864" s="6">
        <x:v>25.7983203869489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21.407</x:v>
      </x:c>
      <x:c r="S3864" s="8">
        <x:v>79477.7902448251</x:v>
      </x:c>
      <x:c r="T3864" s="12">
        <x:v>265292.693742597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162070</x:v>
      </x:c>
      <x:c r="B3865" s="1">
        <x:v>44756.4944042477</x:v>
      </x:c>
      <x:c r="C3865" s="6">
        <x:v>67.42922253</x:v>
      </x:c>
      <x:c r="D3865" s="14" t="s">
        <x:v>92</x:v>
      </x:c>
      <x:c r="E3865" s="15">
        <x:v>44733.6680121875</x:v>
      </x:c>
      <x:c r="F3865" t="s">
        <x:v>97</x:v>
      </x:c>
      <x:c r="G3865" s="6">
        <x:v>96.0070513753423</x:v>
      </x:c>
      <x:c r="H3865" t="s">
        <x:v>95</x:v>
      </x:c>
      <x:c r="I3865" s="6">
        <x:v>25.7983203869489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21.408</x:v>
      </x:c>
      <x:c r="S3865" s="8">
        <x:v>79479.0547391333</x:v>
      </x:c>
      <x:c r="T3865" s="12">
        <x:v>265281.079592168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162079</x:v>
      </x:c>
      <x:c r="B3866" s="1">
        <x:v>44756.4944159375</x:v>
      </x:c>
      <x:c r="C3866" s="6">
        <x:v>67.4460252783333</x:v>
      </x:c>
      <x:c r="D3866" s="14" t="s">
        <x:v>92</x:v>
      </x:c>
      <x:c r="E3866" s="15">
        <x:v>44733.6680121875</x:v>
      </x:c>
      <x:c r="F3866" t="s">
        <x:v>97</x:v>
      </x:c>
      <x:c r="G3866" s="6">
        <x:v>96.0070513753423</x:v>
      </x:c>
      <x:c r="H3866" t="s">
        <x:v>95</x:v>
      </x:c>
      <x:c r="I3866" s="6">
        <x:v>25.7983203869489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21.408</x:v>
      </x:c>
      <x:c r="S3866" s="8">
        <x:v>79485.556352199</x:v>
      </x:c>
      <x:c r="T3866" s="12">
        <x:v>265294.982784156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162085</x:v>
      </x:c>
      <x:c r="B3867" s="1">
        <x:v>44756.494427581</x:v>
      </x:c>
      <x:c r="C3867" s="6">
        <x:v>67.462835145</x:v>
      </x:c>
      <x:c r="D3867" s="14" t="s">
        <x:v>92</x:v>
      </x:c>
      <x:c r="E3867" s="15">
        <x:v>44733.6680121875</x:v>
      </x:c>
      <x:c r="F3867" t="s">
        <x:v>97</x:v>
      </x:c>
      <x:c r="G3867" s="6">
        <x:v>96.040915301167</x:v>
      </x:c>
      <x:c r="H3867" t="s">
        <x:v>95</x:v>
      </x:c>
      <x:c r="I3867" s="6">
        <x:v>25.7983203869489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21.404</x:v>
      </x:c>
      <x:c r="S3867" s="8">
        <x:v>79484.2455707583</x:v>
      </x:c>
      <x:c r="T3867" s="12">
        <x:v>265284.230871109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162087</x:v>
      </x:c>
      <x:c r="B3868" s="1">
        <x:v>44756.4944387384</x:v>
      </x:c>
      <x:c r="C3868" s="6">
        <x:v>67.4788575533333</x:v>
      </x:c>
      <x:c r="D3868" s="14" t="s">
        <x:v>92</x:v>
      </x:c>
      <x:c r="E3868" s="15">
        <x:v>44733.6680121875</x:v>
      </x:c>
      <x:c r="F3868" t="s">
        <x:v>97</x:v>
      </x:c>
      <x:c r="G3868" s="6">
        <x:v>95.998587720078</x:v>
      </x:c>
      <x:c r="H3868" t="s">
        <x:v>95</x:v>
      </x:c>
      <x:c r="I3868" s="6">
        <x:v>25.7983203869489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21.409</x:v>
      </x:c>
      <x:c r="S3868" s="8">
        <x:v>79487.1187661269</x:v>
      </x:c>
      <x:c r="T3868" s="12">
        <x:v>265282.546155039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162093</x:v>
      </x:c>
      <x:c r="B3869" s="1">
        <x:v>44756.494450463</x:v>
      </x:c>
      <x:c r="C3869" s="6">
        <x:v>67.4957865633333</x:v>
      </x:c>
      <x:c r="D3869" s="14" t="s">
        <x:v>92</x:v>
      </x:c>
      <x:c r="E3869" s="15">
        <x:v>44733.6680121875</x:v>
      </x:c>
      <x:c r="F3869" t="s">
        <x:v>97</x:v>
      </x:c>
      <x:c r="G3869" s="6">
        <x:v>95.9925979261868</x:v>
      </x:c>
      <x:c r="H3869" t="s">
        <x:v>95</x:v>
      </x:c>
      <x:c r="I3869" s="6">
        <x:v>25.8045041422643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21.409</x:v>
      </x:c>
      <x:c r="S3869" s="8">
        <x:v>79493.0823985139</x:v>
      </x:c>
      <x:c r="T3869" s="12">
        <x:v>265290.242381848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162104</x:v>
      </x:c>
      <x:c r="B3870" s="1">
        <x:v>44756.4944621528</x:v>
      </x:c>
      <x:c r="C3870" s="6">
        <x:v>67.512615015</x:v>
      </x:c>
      <x:c r="D3870" s="14" t="s">
        <x:v>92</x:v>
      </x:c>
      <x:c r="E3870" s="15">
        <x:v>44733.6680121875</x:v>
      </x:c>
      <x:c r="F3870" t="s">
        <x:v>97</x:v>
      </x:c>
      <x:c r="G3870" s="6">
        <x:v>96.0155159609444</x:v>
      </x:c>
      <x:c r="H3870" t="s">
        <x:v>95</x:v>
      </x:c>
      <x:c r="I3870" s="6">
        <x:v>25.7983203869489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21.407</x:v>
      </x:c>
      <x:c r="S3870" s="8">
        <x:v>79492.9833150801</x:v>
      </x:c>
      <x:c r="T3870" s="12">
        <x:v>265299.815646823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162109</x:v>
      </x:c>
      <x:c r="B3871" s="1">
        <x:v>44756.4944738773</x:v>
      </x:c>
      <x:c r="C3871" s="6">
        <x:v>67.5294741833333</x:v>
      </x:c>
      <x:c r="D3871" s="14" t="s">
        <x:v>92</x:v>
      </x:c>
      <x:c r="E3871" s="15">
        <x:v>44733.6680121875</x:v>
      </x:c>
      <x:c r="F3871" t="s">
        <x:v>97</x:v>
      </x:c>
      <x:c r="G3871" s="6">
        <x:v>95.9841357160886</x:v>
      </x:c>
      <x:c r="H3871" t="s">
        <x:v>95</x:v>
      </x:c>
      <x:c r="I3871" s="6">
        <x:v>25.8045041422643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21.41</x:v>
      </x:c>
      <x:c r="S3871" s="8">
        <x:v>79490.0900919722</x:v>
      </x:c>
      <x:c r="T3871" s="12">
        <x:v>265307.607047504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162112</x:v>
      </x:c>
      <x:c r="B3872" s="1">
        <x:v>44756.4944849884</x:v>
      </x:c>
      <x:c r="C3872" s="6">
        <x:v>67.5454969716667</x:v>
      </x:c>
      <x:c r="D3872" s="14" t="s">
        <x:v>92</x:v>
      </x:c>
      <x:c r="E3872" s="15">
        <x:v>44733.6680121875</x:v>
      </x:c>
      <x:c r="F3872" t="s">
        <x:v>97</x:v>
      </x:c>
      <x:c r="G3872" s="6">
        <x:v>95.9756744359943</x:v>
      </x:c>
      <x:c r="H3872" t="s">
        <x:v>95</x:v>
      </x:c>
      <x:c r="I3872" s="6">
        <x:v>25.8045041422643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21.411</x:v>
      </x:c>
      <x:c r="S3872" s="8">
        <x:v>79498.2146493099</x:v>
      </x:c>
      <x:c r="T3872" s="12">
        <x:v>265295.691266896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162118</x:v>
      </x:c>
      <x:c r="B3873" s="1">
        <x:v>44756.4944966782</x:v>
      </x:c>
      <x:c r="C3873" s="6">
        <x:v>67.5623226516667</x:v>
      </x:c>
      <x:c r="D3873" s="14" t="s">
        <x:v>92</x:v>
      </x:c>
      <x:c r="E3873" s="15">
        <x:v>44733.6680121875</x:v>
      </x:c>
      <x:c r="F3873" t="s">
        <x:v>97</x:v>
      </x:c>
      <x:c r="G3873" s="6">
        <x:v>95.9816632000062</x:v>
      </x:c>
      <x:c r="H3873" t="s">
        <x:v>95</x:v>
      </x:c>
      <x:c r="I3873" s="6">
        <x:v>25.7983203869489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21.411</x:v>
      </x:c>
      <x:c r="S3873" s="8">
        <x:v>79489.8913172744</x:v>
      </x:c>
      <x:c r="T3873" s="12">
        <x:v>265305.365707319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162123</x:v>
      </x:c>
      <x:c r="B3874" s="1">
        <x:v>44756.4945084143</x:v>
      </x:c>
      <x:c r="C3874" s="6">
        <x:v>67.579180995</x:v>
      </x:c>
      <x:c r="D3874" s="14" t="s">
        <x:v>92</x:v>
      </x:c>
      <x:c r="E3874" s="15">
        <x:v>44733.6680121875</x:v>
      </x:c>
      <x:c r="F3874" t="s">
        <x:v>97</x:v>
      </x:c>
      <x:c r="G3874" s="6">
        <x:v>96.0070513753423</x:v>
      </x:c>
      <x:c r="H3874" t="s">
        <x:v>95</x:v>
      </x:c>
      <x:c r="I3874" s="6">
        <x:v>25.7983203869489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21.408</x:v>
      </x:c>
      <x:c r="S3874" s="8">
        <x:v>79501.1760829602</x:v>
      </x:c>
      <x:c r="T3874" s="12">
        <x:v>265300.674301999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162134</x:v>
      </x:c>
      <x:c r="B3875" s="1">
        <x:v>44756.4945200579</x:v>
      </x:c>
      <x:c r="C3875" s="6">
        <x:v>67.59600026</x:v>
      </x:c>
      <x:c r="D3875" s="14" t="s">
        <x:v>92</x:v>
      </x:c>
      <x:c r="E3875" s="15">
        <x:v>44733.6680121875</x:v>
      </x:c>
      <x:c r="F3875" t="s">
        <x:v>97</x:v>
      </x:c>
      <x:c r="G3875" s="6">
        <x:v>95.9816632000062</x:v>
      </x:c>
      <x:c r="H3875" t="s">
        <x:v>95</x:v>
      </x:c>
      <x:c r="I3875" s="6">
        <x:v>25.7983203869489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21.411</x:v>
      </x:c>
      <x:c r="S3875" s="8">
        <x:v>79502.1160058795</x:v>
      </x:c>
      <x:c r="T3875" s="12">
        <x:v>265302.932215799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162139</x:v>
      </x:c>
      <x:c r="B3876" s="1">
        <x:v>44756.4945317477</x:v>
      </x:c>
      <x:c r="C3876" s="6">
        <x:v>67.6128295616667</x:v>
      </x:c>
      <x:c r="D3876" s="14" t="s">
        <x:v>92</x:v>
      </x:c>
      <x:c r="E3876" s="15">
        <x:v>44733.6680121875</x:v>
      </x:c>
      <x:c r="F3876" t="s">
        <x:v>97</x:v>
      </x:c>
      <x:c r="G3876" s="6">
        <x:v>95.9478253178005</x:v>
      </x:c>
      <x:c r="H3876" t="s">
        <x:v>95</x:v>
      </x:c>
      <x:c r="I3876" s="6">
        <x:v>25.7983203869489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21.415</x:v>
      </x:c>
      <x:c r="S3876" s="8">
        <x:v>79500.0246359042</x:v>
      </x:c>
      <x:c r="T3876" s="12">
        <x:v>265308.299289599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162142</x:v>
      </x:c>
      <x:c r="B3877" s="1">
        <x:v>44756.4945428588</x:v>
      </x:c>
      <x:c r="C3877" s="6">
        <x:v>67.6288316466667</x:v>
      </x:c>
      <x:c r="D3877" s="14" t="s">
        <x:v>92</x:v>
      </x:c>
      <x:c r="E3877" s="15">
        <x:v>44733.6680121875</x:v>
      </x:c>
      <x:c r="F3877" t="s">
        <x:v>97</x:v>
      </x:c>
      <x:c r="G3877" s="6">
        <x:v>95.9901249950122</x:v>
      </x:c>
      <x:c r="H3877" t="s">
        <x:v>95</x:v>
      </x:c>
      <x:c r="I3877" s="6">
        <x:v>25.7983203869489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21.41</x:v>
      </x:c>
      <x:c r="S3877" s="8">
        <x:v>79500.3754178184</x:v>
      </x:c>
      <x:c r="T3877" s="12">
        <x:v>265305.919727927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162147</x:v>
      </x:c>
      <x:c r="B3878" s="1">
        <x:v>44756.4945545486</x:v>
      </x:c>
      <x:c r="C3878" s="6">
        <x:v>67.6456697233333</x:v>
      </x:c>
      <x:c r="D3878" s="14" t="s">
        <x:v>92</x:v>
      </x:c>
      <x:c r="E3878" s="15">
        <x:v>44733.6680121875</x:v>
      </x:c>
      <x:c r="F3878" t="s">
        <x:v>97</x:v>
      </x:c>
      <x:c r="G3878" s="6">
        <x:v>95.998587720078</x:v>
      </x:c>
      <x:c r="H3878" t="s">
        <x:v>95</x:v>
      </x:c>
      <x:c r="I3878" s="6">
        <x:v>25.7983203869489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21.409</x:v>
      </x:c>
      <x:c r="S3878" s="8">
        <x:v>79497.9103338763</x:v>
      </x:c>
      <x:c r="T3878" s="12">
        <x:v>265304.118004316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162157</x:v>
      </x:c>
      <x:c r="B3879" s="1">
        <x:v>44756.4945662384</x:v>
      </x:c>
      <x:c r="C3879" s="6">
        <x:v>67.6624926233333</x:v>
      </x:c>
      <x:c r="D3879" s="14" t="s">
        <x:v>92</x:v>
      </x:c>
      <x:c r="E3879" s="15">
        <x:v>44733.6680121875</x:v>
      </x:c>
      <x:c r="F3879" t="s">
        <x:v>97</x:v>
      </x:c>
      <x:c r="G3879" s="6">
        <x:v>95.9791911686518</x:v>
      </x:c>
      <x:c r="H3879" t="s">
        <x:v>95</x:v>
      </x:c>
      <x:c r="I3879" s="6">
        <x:v>25.7921366430201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21.412</x:v>
      </x:c>
      <x:c r="S3879" s="8">
        <x:v>79501.1604968095</x:v>
      </x:c>
      <x:c r="T3879" s="12">
        <x:v>265297.36971603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162163</x:v>
      </x:c>
      <x:c r="B3880" s="1">
        <x:v>44756.4945779745</x:v>
      </x:c>
      <x:c r="C3880" s="6">
        <x:v>67.6793590066667</x:v>
      </x:c>
      <x:c r="D3880" s="14" t="s">
        <x:v>92</x:v>
      </x:c>
      <x:c r="E3880" s="15">
        <x:v>44733.6680121875</x:v>
      </x:c>
      <x:c r="F3880" t="s">
        <x:v>97</x:v>
      </x:c>
      <x:c r="G3880" s="6">
        <x:v>95.956283393957</x:v>
      </x:c>
      <x:c r="H3880" t="s">
        <x:v>95</x:v>
      </x:c>
      <x:c r="I3880" s="6">
        <x:v>25.7983203869489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21.414</x:v>
      </x:c>
      <x:c r="S3880" s="8">
        <x:v>79508.579728759</x:v>
      </x:c>
      <x:c r="T3880" s="12">
        <x:v>265305.860415209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162170</x:v>
      </x:c>
      <x:c r="B3881" s="1">
        <x:v>44756.4945896643</x:v>
      </x:c>
      <x:c r="C3881" s="6">
        <x:v>67.6962207616667</x:v>
      </x:c>
      <x:c r="D3881" s="14" t="s">
        <x:v>92</x:v>
      </x:c>
      <x:c r="E3881" s="15">
        <x:v>44733.6680121875</x:v>
      </x:c>
      <x:c r="F3881" t="s">
        <x:v>97</x:v>
      </x:c>
      <x:c r="G3881" s="6">
        <x:v>95.9841357160886</x:v>
      </x:c>
      <x:c r="H3881" t="s">
        <x:v>95</x:v>
      </x:c>
      <x:c r="I3881" s="6">
        <x:v>25.8045041422643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21.41</x:v>
      </x:c>
      <x:c r="S3881" s="8">
        <x:v>79504.2716509114</x:v>
      </x:c>
      <x:c r="T3881" s="12">
        <x:v>265310.415372431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162171</x:v>
      </x:c>
      <x:c r="B3882" s="1">
        <x:v>44756.4946007755</x:v>
      </x:c>
      <x:c r="C3882" s="6">
        <x:v>67.71222712</x:v>
      </x:c>
      <x:c r="D3882" s="14" t="s">
        <x:v>92</x:v>
      </x:c>
      <x:c r="E3882" s="15">
        <x:v>44733.6680121875</x:v>
      </x:c>
      <x:c r="F3882" t="s">
        <x:v>97</x:v>
      </x:c>
      <x:c r="G3882" s="6">
        <x:v>95.9816632000062</x:v>
      </x:c>
      <x:c r="H3882" t="s">
        <x:v>95</x:v>
      </x:c>
      <x:c r="I3882" s="6">
        <x:v>25.7983203869489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21.411</x:v>
      </x:c>
      <x:c r="S3882" s="8">
        <x:v>79512.2603509163</x:v>
      </x:c>
      <x:c r="T3882" s="12">
        <x:v>265301.898035877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162180</x:v>
      </x:c>
      <x:c r="B3883" s="1">
        <x:v>44756.4946124653</x:v>
      </x:c>
      <x:c r="C3883" s="6">
        <x:v>67.7290694883333</x:v>
      </x:c>
      <x:c r="D3883" s="14" t="s">
        <x:v>92</x:v>
      </x:c>
      <x:c r="E3883" s="15">
        <x:v>44733.6680121875</x:v>
      </x:c>
      <x:c r="F3883" t="s">
        <x:v>97</x:v>
      </x:c>
      <x:c r="G3883" s="6">
        <x:v>95.9816632000062</x:v>
      </x:c>
      <x:c r="H3883" t="s">
        <x:v>95</x:v>
      </x:c>
      <x:c r="I3883" s="6">
        <x:v>25.7983203869489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21.411</x:v>
      </x:c>
      <x:c r="S3883" s="8">
        <x:v>79510.8011685692</x:v>
      </x:c>
      <x:c r="T3883" s="12">
        <x:v>265285.351776398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162187</x:v>
      </x:c>
      <x:c r="B3884" s="1">
        <x:v>44756.4946241551</x:v>
      </x:c>
      <x:c r="C3884" s="6">
        <x:v>67.7458910566667</x:v>
      </x:c>
      <x:c r="D3884" s="14" t="s">
        <x:v>92</x:v>
      </x:c>
      <x:c r="E3884" s="15">
        <x:v>44733.6680121875</x:v>
      </x:c>
      <x:c r="F3884" t="s">
        <x:v>97</x:v>
      </x:c>
      <x:c r="G3884" s="6">
        <x:v>95.8946284868875</x:v>
      </x:c>
      <x:c r="H3884" t="s">
        <x:v>95</x:v>
      </x:c>
      <x:c r="I3884" s="6">
        <x:v>25.7921366430201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21.422</x:v>
      </x:c>
      <x:c r="S3884" s="8">
        <x:v>79510.4024355635</x:v>
      </x:c>
      <x:c r="T3884" s="12">
        <x:v>265297.636047006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162193</x:v>
      </x:c>
      <x:c r="B3885" s="1">
        <x:v>44756.4946358796</x:v>
      </x:c>
      <x:c r="C3885" s="6">
        <x:v>67.7627509433333</x:v>
      </x:c>
      <x:c r="D3885" s="14" t="s">
        <x:v>92</x:v>
      </x:c>
      <x:c r="E3885" s="15">
        <x:v>44733.6680121875</x:v>
      </x:c>
      <x:c r="F3885" t="s">
        <x:v>97</x:v>
      </x:c>
      <x:c r="G3885" s="6">
        <x:v>95.9672140857649</x:v>
      </x:c>
      <x:c r="H3885" t="s">
        <x:v>95</x:v>
      </x:c>
      <x:c r="I3885" s="6">
        <x:v>25.8045041422643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21.412</x:v>
      </x:c>
      <x:c r="S3885" s="8">
        <x:v>79512.7058615335</x:v>
      </x:c>
      <x:c r="T3885" s="12">
        <x:v>265292.581852074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162200</x:v>
      </x:c>
      <x:c r="B3886" s="1">
        <x:v>44756.4946475694</x:v>
      </x:c>
      <x:c r="C3886" s="6">
        <x:v>67.7796046066667</x:v>
      </x:c>
      <x:c r="D3886" s="14" t="s">
        <x:v>92</x:v>
      </x:c>
      <x:c r="E3886" s="15">
        <x:v>44733.6680121875</x:v>
      </x:c>
      <x:c r="F3886" t="s">
        <x:v>97</x:v>
      </x:c>
      <x:c r="G3886" s="6">
        <x:v>95.9707307184973</x:v>
      </x:c>
      <x:c r="H3886" t="s">
        <x:v>95</x:v>
      </x:c>
      <x:c r="I3886" s="6">
        <x:v>25.7921366430201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21.413</x:v>
      </x:c>
      <x:c r="S3886" s="8">
        <x:v>79513.2934041651</x:v>
      </x:c>
      <x:c r="T3886" s="12">
        <x:v>265285.912367199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162201</x:v>
      </x:c>
      <x:c r="B3887" s="1">
        <x:v>44756.4946586806</x:v>
      </x:c>
      <x:c r="C3887" s="6">
        <x:v>67.7955962283333</x:v>
      </x:c>
      <x:c r="D3887" s="14" t="s">
        <x:v>92</x:v>
      </x:c>
      <x:c r="E3887" s="15">
        <x:v>44733.6680121875</x:v>
      </x:c>
      <x:c r="F3887" t="s">
        <x:v>97</x:v>
      </x:c>
      <x:c r="G3887" s="6">
        <x:v>95.9224566649674</x:v>
      </x:c>
      <x:c r="H3887" t="s">
        <x:v>95</x:v>
      </x:c>
      <x:c r="I3887" s="6">
        <x:v>25.7983203869489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21.418</x:v>
      </x:c>
      <x:c r="S3887" s="8">
        <x:v>79510.0904612489</x:v>
      </x:c>
      <x:c r="T3887" s="12">
        <x:v>265300.015779641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162212</x:v>
      </x:c>
      <x:c r="B3888" s="1">
        <x:v>44756.4946703356</x:v>
      </x:c>
      <x:c r="C3888" s="6">
        <x:v>67.812398595</x:v>
      </x:c>
      <x:c r="D3888" s="14" t="s">
        <x:v>92</x:v>
      </x:c>
      <x:c r="E3888" s="15">
        <x:v>44733.6680121875</x:v>
      </x:c>
      <x:c r="F3888" t="s">
        <x:v>97</x:v>
      </x:c>
      <x:c r="G3888" s="6">
        <x:v>95.941838612878</x:v>
      </x:c>
      <x:c r="H3888" t="s">
        <x:v>95</x:v>
      </x:c>
      <x:c r="I3888" s="6">
        <x:v>25.8045041422643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21.415</x:v>
      </x:c>
      <x:c r="S3888" s="8">
        <x:v>79516.7231157051</x:v>
      </x:c>
      <x:c r="T3888" s="12">
        <x:v>265292.5197232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162218</x:v>
      </x:c>
      <x:c r="B3889" s="1">
        <x:v>44756.4946820255</x:v>
      </x:c>
      <x:c r="C3889" s="6">
        <x:v>67.8292142083333</x:v>
      </x:c>
      <x:c r="D3889" s="14" t="s">
        <x:v>92</x:v>
      </x:c>
      <x:c r="E3889" s="15">
        <x:v>44733.6680121875</x:v>
      </x:c>
      <x:c r="F3889" t="s">
        <x:v>97</x:v>
      </x:c>
      <x:c r="G3889" s="6">
        <x:v>95.9224566649674</x:v>
      </x:c>
      <x:c r="H3889" t="s">
        <x:v>95</x:v>
      </x:c>
      <x:c r="I3889" s="6">
        <x:v>25.7983203869489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21.418</x:v>
      </x:c>
      <x:c r="S3889" s="8">
        <x:v>79523.3952746609</x:v>
      </x:c>
      <x:c r="T3889" s="12">
        <x:v>265300.948564174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162224</x:v>
      </x:c>
      <x:c r="B3890" s="1">
        <x:v>44756.4946937153</x:v>
      </x:c>
      <x:c r="C3890" s="6">
        <x:v>67.8460365516667</x:v>
      </x:c>
      <x:c r="D3890" s="14" t="s">
        <x:v>92</x:v>
      </x:c>
      <x:c r="E3890" s="15">
        <x:v>44733.6680121875</x:v>
      </x:c>
      <x:c r="F3890" t="s">
        <x:v>97</x:v>
      </x:c>
      <x:c r="G3890" s="6">
        <x:v>95.9453549456703</x:v>
      </x:c>
      <x:c r="H3890" t="s">
        <x:v>95</x:v>
      </x:c>
      <x:c r="I3890" s="6">
        <x:v>25.7921366430201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21.416</x:v>
      </x:c>
      <x:c r="S3890" s="8">
        <x:v>79523.0005465167</x:v>
      </x:c>
      <x:c r="T3890" s="12">
        <x:v>265300.233702111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162228</x:v>
      </x:c>
      <x:c r="B3891" s="1">
        <x:v>44756.4947054051</x:v>
      </x:c>
      <x:c r="C3891" s="6">
        <x:v>67.8628992416667</x:v>
      </x:c>
      <x:c r="D3891" s="14" t="s">
        <x:v>92</x:v>
      </x:c>
      <x:c r="E3891" s="15">
        <x:v>44733.6680121875</x:v>
      </x:c>
      <x:c r="F3891" t="s">
        <x:v>97</x:v>
      </x:c>
      <x:c r="G3891" s="6">
        <x:v>95.9115335912034</x:v>
      </x:c>
      <x:c r="H3891" t="s">
        <x:v>95</x:v>
      </x:c>
      <x:c r="I3891" s="6">
        <x:v>25.7921366430201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21.42</x:v>
      </x:c>
      <x:c r="S3891" s="8">
        <x:v>79527.0397209871</x:v>
      </x:c>
      <x:c r="T3891" s="12">
        <x:v>265292.841877987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162232</x:v>
      </x:c>
      <x:c r="B3892" s="1">
        <x:v>44756.4947166319</x:v>
      </x:c>
      <x:c r="C3892" s="6">
        <x:v>67.879008325</x:v>
      </x:c>
      <x:c r="D3892" s="14" t="s">
        <x:v>92</x:v>
      </x:c>
      <x:c r="E3892" s="15">
        <x:v>44733.6680121875</x:v>
      </x:c>
      <x:c r="F3892" t="s">
        <x:v>97</x:v>
      </x:c>
      <x:c r="G3892" s="6">
        <x:v>95.9393681710093</x:v>
      </x:c>
      <x:c r="H3892" t="s">
        <x:v>95</x:v>
      </x:c>
      <x:c r="I3892" s="6">
        <x:v>25.7983203869489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21.416</x:v>
      </x:c>
      <x:c r="S3892" s="8">
        <x:v>79531.311823584</x:v>
      </x:c>
      <x:c r="T3892" s="12">
        <x:v>265312.675391954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162241</x:v>
      </x:c>
      <x:c r="B3893" s="1">
        <x:v>44756.4947282755</x:v>
      </x:c>
      <x:c r="C3893" s="6">
        <x:v>67.8958283816667</x:v>
      </x:c>
      <x:c r="D3893" s="14" t="s">
        <x:v>92</x:v>
      </x:c>
      <x:c r="E3893" s="15">
        <x:v>44733.6680121875</x:v>
      </x:c>
      <x:c r="F3893" t="s">
        <x:v>97</x:v>
      </x:c>
      <x:c r="G3893" s="6">
        <x:v>95.9249262777323</x:v>
      </x:c>
      <x:c r="H3893" t="s">
        <x:v>95</x:v>
      </x:c>
      <x:c r="I3893" s="6">
        <x:v>25.8045041422643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21.417</x:v>
      </x:c>
      <x:c r="S3893" s="8">
        <x:v>79530.5853870808</x:v>
      </x:c>
      <x:c r="T3893" s="12">
        <x:v>265292.216971843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162244</x:v>
      </x:c>
      <x:c r="B3894" s="1">
        <x:v>44756.4947400116</x:v>
      </x:c>
      <x:c r="C3894" s="6">
        <x:v>67.912684405</x:v>
      </x:c>
      <x:c r="D3894" s="14" t="s">
        <x:v>92</x:v>
      </x:c>
      <x:c r="E3894" s="15">
        <x:v>44733.6680121875</x:v>
      </x:c>
      <x:c r="F3894" t="s">
        <x:v>97</x:v>
      </x:c>
      <x:c r="G3894" s="6">
        <x:v>95.9393681710093</x:v>
      </x:c>
      <x:c r="H3894" t="s">
        <x:v>95</x:v>
      </x:c>
      <x:c r="I3894" s="6">
        <x:v>25.7983203869489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21.416</x:v>
      </x:c>
      <x:c r="S3894" s="8">
        <x:v>79527.9978053136</x:v>
      </x:c>
      <x:c r="T3894" s="12">
        <x:v>265297.958531924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162254</x:v>
      </x:c>
      <x:c r="B3895" s="1">
        <x:v>44756.4947517014</x:v>
      </x:c>
      <x:c r="C3895" s="6">
        <x:v>67.9295082833333</x:v>
      </x:c>
      <x:c r="D3895" s="14" t="s">
        <x:v>92</x:v>
      </x:c>
      <x:c r="E3895" s="15">
        <x:v>44733.6680121875</x:v>
      </x:c>
      <x:c r="F3895" t="s">
        <x:v>97</x:v>
      </x:c>
      <x:c r="G3895" s="6">
        <x:v>95.8886447991599</x:v>
      </x:c>
      <x:c r="H3895" t="s">
        <x:v>95</x:v>
      </x:c>
      <x:c r="I3895" s="6">
        <x:v>25.7983203869489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21.422</x:v>
      </x:c>
      <x:c r="S3895" s="8">
        <x:v>79530.564084421</x:v>
      </x:c>
      <x:c r="T3895" s="12">
        <x:v>265289.341575419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162256</x:v>
      </x:c>
      <x:c r="B3896" s="1">
        <x:v>44756.4947627662</x:v>
      </x:c>
      <x:c r="C3896" s="6">
        <x:v>67.9454963983333</x:v>
      </x:c>
      <x:c r="D3896" s="14" t="s">
        <x:v>92</x:v>
      </x:c>
      <x:c r="E3896" s="15">
        <x:v>44733.6680121875</x:v>
      </x:c>
      <x:c r="F3896" t="s">
        <x:v>97</x:v>
      </x:c>
      <x:c r="G3896" s="6">
        <x:v>95.9115335912034</x:v>
      </x:c>
      <x:c r="H3896" t="s">
        <x:v>95</x:v>
      </x:c>
      <x:c r="I3896" s="6">
        <x:v>25.7921366430201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21.42</x:v>
      </x:c>
      <x:c r="S3896" s="8">
        <x:v>79532.7084516846</x:v>
      </x:c>
      <x:c r="T3896" s="12">
        <x:v>265289.82728832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162263</x:v>
      </x:c>
      <x:c r="B3897" s="1">
        <x:v>44756.4947745023</x:v>
      </x:c>
      <x:c r="C3897" s="6">
        <x:v>67.9623831133333</x:v>
      </x:c>
      <x:c r="D3897" s="14" t="s">
        <x:v>92</x:v>
      </x:c>
      <x:c r="E3897" s="15">
        <x:v>44733.6680121875</x:v>
      </x:c>
      <x:c r="F3897" t="s">
        <x:v>97</x:v>
      </x:c>
      <x:c r="G3897" s="6">
        <x:v>95.9055488747208</x:v>
      </x:c>
      <x:c r="H3897" t="s">
        <x:v>95</x:v>
      </x:c>
      <x:c r="I3897" s="6">
        <x:v>25.7983203869489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21.42</x:v>
      </x:c>
      <x:c r="S3897" s="8">
        <x:v>79533.0810030451</x:v>
      </x:c>
      <x:c r="T3897" s="12">
        <x:v>265302.171723959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162268</x:v>
      </x:c>
      <x:c r="B3898" s="1">
        <x:v>44756.4947861921</x:v>
      </x:c>
      <x:c r="C3898" s="6">
        <x:v>67.9792212783333</x:v>
      </x:c>
      <x:c r="D3898" s="14" t="s">
        <x:v>92</x:v>
      </x:c>
      <x:c r="E3898" s="15">
        <x:v>44733.6680121875</x:v>
      </x:c>
      <x:c r="F3898" t="s">
        <x:v>97</x:v>
      </x:c>
      <x:c r="G3898" s="6">
        <x:v>95.9284424104277</x:v>
      </x:c>
      <x:c r="H3898" t="s">
        <x:v>95</x:v>
      </x:c>
      <x:c r="I3898" s="6">
        <x:v>25.7921366430201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21.418</x:v>
      </x:c>
      <x:c r="S3898" s="8">
        <x:v>79539.6582705039</x:v>
      </x:c>
      <x:c r="T3898" s="12">
        <x:v>265306.241609019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162276</x:v>
      </x:c>
      <x:c r="B3899" s="1">
        <x:v>44756.4947978819</x:v>
      </x:c>
      <x:c r="C3899" s="6">
        <x:v>67.99606013</x:v>
      </x:c>
      <x:c r="D3899" s="14" t="s">
        <x:v>92</x:v>
      </x:c>
      <x:c r="E3899" s="15">
        <x:v>44733.6680121875</x:v>
      </x:c>
      <x:c r="F3899" t="s">
        <x:v>97</x:v>
      </x:c>
      <x:c r="G3899" s="6">
        <x:v>95.9055488747208</x:v>
      </x:c>
      <x:c r="H3899" t="s">
        <x:v>95</x:v>
      </x:c>
      <x:c r="I3899" s="6">
        <x:v>25.7983203869489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21.42</x:v>
      </x:c>
      <x:c r="S3899" s="8">
        <x:v>79533.3437347672</x:v>
      </x:c>
      <x:c r="T3899" s="12">
        <x:v>265296.811649425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162281</x:v>
      </x:c>
      <x:c r="B3900" s="1">
        <x:v>44756.4948095718</x:v>
      </x:c>
      <x:c r="C3900" s="6">
        <x:v>68.0128695683333</x:v>
      </x:c>
      <x:c r="D3900" s="14" t="s">
        <x:v>92</x:v>
      </x:c>
      <x:c r="E3900" s="15">
        <x:v>44733.6680121875</x:v>
      </x:c>
      <x:c r="F3900" t="s">
        <x:v>97</x:v>
      </x:c>
      <x:c r="G3900" s="6">
        <x:v>95.8717444371753</x:v>
      </x:c>
      <x:c r="H3900" t="s">
        <x:v>95</x:v>
      </x:c>
      <x:c r="I3900" s="6">
        <x:v>25.7983203869489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21.424</x:v>
      </x:c>
      <x:c r="S3900" s="8">
        <x:v>79541.6569392757</x:v>
      </x:c>
      <x:c r="T3900" s="12">
        <x:v>265304.019774915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162288</x:v>
      </x:c>
      <x:c r="B3901" s="1">
        <x:v>44756.4948207176</x:v>
      </x:c>
      <x:c r="C3901" s="6">
        <x:v>68.0289167533333</x:v>
      </x:c>
      <x:c r="D3901" s="14" t="s">
        <x:v>92</x:v>
      </x:c>
      <x:c r="E3901" s="15">
        <x:v>44733.6680121875</x:v>
      </x:c>
      <x:c r="F3901" t="s">
        <x:v>97</x:v>
      </x:c>
      <x:c r="G3901" s="6">
        <x:v>95.882661695499</x:v>
      </x:c>
      <x:c r="H3901" t="s">
        <x:v>95</x:v>
      </x:c>
      <x:c r="I3901" s="6">
        <x:v>25.8045041422643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21.422</x:v>
      </x:c>
      <x:c r="S3901" s="8">
        <x:v>79539.1262375929</x:v>
      </x:c>
      <x:c r="T3901" s="12">
        <x:v>265301.762890575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162293</x:v>
      </x:c>
      <x:c r="B3902" s="1">
        <x:v>44756.4948324074</x:v>
      </x:c>
      <x:c r="C3902" s="6">
        <x:v>68.0457658683333</x:v>
      </x:c>
      <x:c r="D3902" s="14" t="s">
        <x:v>92</x:v>
      </x:c>
      <x:c r="E3902" s="15">
        <x:v>44733.6680121875</x:v>
      </x:c>
      <x:c r="F3902" t="s">
        <x:v>97</x:v>
      </x:c>
      <x:c r="G3902" s="6">
        <x:v>95.854847787658</x:v>
      </x:c>
      <x:c r="H3902" t="s">
        <x:v>95</x:v>
      </x:c>
      <x:c r="I3902" s="6">
        <x:v>25.7983203869489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21.426</x:v>
      </x:c>
      <x:c r="S3902" s="8">
        <x:v>79541.8129240218</x:v>
      </x:c>
      <x:c r="T3902" s="12">
        <x:v>265303.229133975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162302</x:v>
      </x:c>
      <x:c r="B3903" s="1">
        <x:v>44756.4948440972</x:v>
      </x:c>
      <x:c r="C3903" s="6">
        <x:v>68.0626043333333</x:v>
      </x:c>
      <x:c r="D3903" s="14" t="s">
        <x:v>92</x:v>
      </x:c>
      <x:c r="E3903" s="15">
        <x:v>44733.6680121875</x:v>
      </x:c>
      <x:c r="F3903" t="s">
        <x:v>97</x:v>
      </x:c>
      <x:c r="G3903" s="6">
        <x:v>95.8777270963705</x:v>
      </x:c>
      <x:c r="H3903" t="s">
        <x:v>95</x:v>
      </x:c>
      <x:c r="I3903" s="6">
        <x:v>25.7921366430201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21.424</x:v>
      </x:c>
      <x:c r="S3903" s="8">
        <x:v>79540.5334369721</x:v>
      </x:c>
      <x:c r="T3903" s="12">
        <x:v>265297.25039282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162307</x:v>
      </x:c>
      <x:c r="B3904" s="1">
        <x:v>44756.494855787</x:v>
      </x:c>
      <x:c r="C3904" s="6">
        <x:v>68.0794334233333</x:v>
      </x:c>
      <x:c r="D3904" s="14" t="s">
        <x:v>92</x:v>
      </x:c>
      <x:c r="E3904" s="15">
        <x:v>44733.6680121875</x:v>
      </x:c>
      <x:c r="F3904" t="s">
        <x:v>97</x:v>
      </x:c>
      <x:c r="G3904" s="6">
        <x:v>95.9055488747208</x:v>
      </x:c>
      <x:c r="H3904" t="s">
        <x:v>95</x:v>
      </x:c>
      <x:c r="I3904" s="6">
        <x:v>25.7983203869489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21.42</x:v>
      </x:c>
      <x:c r="S3904" s="8">
        <x:v>79547.1181942161</x:v>
      </x:c>
      <x:c r="T3904" s="12">
        <x:v>265295.430924388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162310</x:v>
      </x:c>
      <x:c r="B3905" s="1">
        <x:v>44756.4948668981</x:v>
      </x:c>
      <x:c r="C3905" s="6">
        <x:v>68.09545319</x:v>
      </x:c>
      <x:c r="D3905" s="14" t="s">
        <x:v>92</x:v>
      </x:c>
      <x:c r="E3905" s="15">
        <x:v>44733.6680121875</x:v>
      </x:c>
      <x:c r="F3905" t="s">
        <x:v>97</x:v>
      </x:c>
      <x:c r="G3905" s="6">
        <x:v>95.8657623619452</x:v>
      </x:c>
      <x:c r="H3905" t="s">
        <x:v>95</x:v>
      </x:c>
      <x:c r="I3905" s="6">
        <x:v>25.8045041422643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21.424</x:v>
      </x:c>
      <x:c r="S3905" s="8">
        <x:v>79543.4034365603</x:v>
      </x:c>
      <x:c r="T3905" s="12">
        <x:v>265291.570184365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162316</x:v>
      </x:c>
      <x:c r="B3906" s="1">
        <x:v>44756.4948786227</x:v>
      </x:c>
      <x:c r="C3906" s="6">
        <x:v>68.112296155</x:v>
      </x:c>
      <x:c r="D3906" s="14" t="s">
        <x:v>92</x:v>
      </x:c>
      <x:c r="E3906" s="15">
        <x:v>44733.6680121875</x:v>
      </x:c>
      <x:c r="F3906" t="s">
        <x:v>97</x:v>
      </x:c>
      <x:c r="G3906" s="6">
        <x:v>95.8837103396207</x:v>
      </x:c>
      <x:c r="H3906" t="s">
        <x:v>95</x:v>
      </x:c>
      <x:c r="I3906" s="6">
        <x:v>25.785952910479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21.424</x:v>
      </x:c>
      <x:c r="S3906" s="8">
        <x:v>79552.3462686556</x:v>
      </x:c>
      <x:c r="T3906" s="12">
        <x:v>265289.133863692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162325</x:v>
      </x:c>
      <x:c r="B3907" s="1">
        <x:v>44756.4948903588</x:v>
      </x:c>
      <x:c r="C3907" s="6">
        <x:v>68.1291749183333</x:v>
      </x:c>
      <x:c r="D3907" s="14" t="s">
        <x:v>92</x:v>
      </x:c>
      <x:c r="E3907" s="15">
        <x:v>44733.6680121875</x:v>
      </x:c>
      <x:c r="F3907" t="s">
        <x:v>97</x:v>
      </x:c>
      <x:c r="G3907" s="6">
        <x:v>95.854847787658</x:v>
      </x:c>
      <x:c r="H3907" t="s">
        <x:v>95</x:v>
      </x:c>
      <x:c r="I3907" s="6">
        <x:v>25.7983203869489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21.426</x:v>
      </x:c>
      <x:c r="S3907" s="8">
        <x:v>79547.7169224473</x:v>
      </x:c>
      <x:c r="T3907" s="12">
        <x:v>265289.860904664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162329</x:v>
      </x:c>
      <x:c r="B3908" s="1">
        <x:v>44756.4949020486</x:v>
      </x:c>
      <x:c r="C3908" s="6">
        <x:v>68.1460141666667</x:v>
      </x:c>
      <x:c r="D3908" s="14" t="s">
        <x:v>92</x:v>
      </x:c>
      <x:c r="E3908" s="15">
        <x:v>44733.6680121875</x:v>
      </x:c>
      <x:c r="F3908" t="s">
        <x:v>97</x:v>
      </x:c>
      <x:c r="G3908" s="6">
        <x:v>95.8777270963705</x:v>
      </x:c>
      <x:c r="H3908" t="s">
        <x:v>95</x:v>
      </x:c>
      <x:c r="I3908" s="6">
        <x:v>25.7921366430201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21.424</x:v>
      </x:c>
      <x:c r="S3908" s="8">
        <x:v>79552.327851679</x:v>
      </x:c>
      <x:c r="T3908" s="12">
        <x:v>265298.079270313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162337</x:v>
      </x:c>
      <x:c r="B3909" s="1">
        <x:v>44756.4949137384</x:v>
      </x:c>
      <x:c r="C3909" s="6">
        <x:v>68.16285584</x:v>
      </x:c>
      <x:c r="D3909" s="14" t="s">
        <x:v>92</x:v>
      </x:c>
      <x:c r="E3909" s="15">
        <x:v>44733.6680121875</x:v>
      </x:c>
      <x:c r="F3909" t="s">
        <x:v>97</x:v>
      </x:c>
      <x:c r="G3909" s="6">
        <x:v>95.8692777934399</x:v>
      </x:c>
      <x:c r="H3909" t="s">
        <x:v>95</x:v>
      </x:c>
      <x:c r="I3909" s="6">
        <x:v>25.7921366430201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21.425</x:v>
      </x:c>
      <x:c r="S3909" s="8">
        <x:v>79551.1157039756</x:v>
      </x:c>
      <x:c r="T3909" s="12">
        <x:v>265293.476418084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162341</x:v>
      </x:c>
      <x:c r="B3910" s="1">
        <x:v>44756.4949248495</x:v>
      </x:c>
      <x:c r="C3910" s="6">
        <x:v>68.1788642366667</x:v>
      </x:c>
      <x:c r="D3910" s="14" t="s">
        <x:v>92</x:v>
      </x:c>
      <x:c r="E3910" s="15">
        <x:v>44733.6680121875</x:v>
      </x:c>
      <x:c r="F3910" t="s">
        <x:v>97</x:v>
      </x:c>
      <x:c r="G3910" s="6">
        <x:v>95.8946284868875</x:v>
      </x:c>
      <x:c r="H3910" t="s">
        <x:v>95</x:v>
      </x:c>
      <x:c r="I3910" s="6">
        <x:v>25.7921366430201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21.422</x:v>
      </x:c>
      <x:c r="S3910" s="8">
        <x:v>79555.8417478961</x:v>
      </x:c>
      <x:c r="T3910" s="12">
        <x:v>265284.638921691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162348</x:v>
      </x:c>
      <x:c r="B3911" s="1">
        <x:v>44756.4949364931</x:v>
      </x:c>
      <x:c r="C3911" s="6">
        <x:v>68.19566548</x:v>
      </x:c>
      <x:c r="D3911" s="14" t="s">
        <x:v>92</x:v>
      </x:c>
      <x:c r="E3911" s="15">
        <x:v>44733.6680121875</x:v>
      </x:c>
      <x:c r="F3911" t="s">
        <x:v>97</x:v>
      </x:c>
      <x:c r="G3911" s="6">
        <x:v>95.846400854728</x:v>
      </x:c>
      <x:c r="H3911" t="s">
        <x:v>95</x:v>
      </x:c>
      <x:c r="I3911" s="6">
        <x:v>25.7983203869489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21.427</x:v>
      </x:c>
      <x:c r="S3911" s="8">
        <x:v>79560.0215439035</x:v>
      </x:c>
      <x:c r="T3911" s="12">
        <x:v>265299.151534891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162356</x:v>
      </x:c>
      <x:c r="B3912" s="1">
        <x:v>44756.4949482639</x:v>
      </x:c>
      <x:c r="C3912" s="6">
        <x:v>68.2126046966667</x:v>
      </x:c>
      <x:c r="D3912" s="14" t="s">
        <x:v>92</x:v>
      </x:c>
      <x:c r="E3912" s="15">
        <x:v>44733.6680121875</x:v>
      </x:c>
      <x:c r="F3912" t="s">
        <x:v>97</x:v>
      </x:c>
      <x:c r="G3912" s="6">
        <x:v>95.8668116333822</x:v>
      </x:c>
      <x:c r="H3912" t="s">
        <x:v>95</x:v>
      </x:c>
      <x:c r="I3912" s="6">
        <x:v>25.785952910479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21.426</x:v>
      </x:c>
      <x:c r="S3912" s="8">
        <x:v>79553.153056028</x:v>
      </x:c>
      <x:c r="T3912" s="12">
        <x:v>265294.749458496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162362</x:v>
      </x:c>
      <x:c r="B3913" s="1">
        <x:v>44756.4949599884</x:v>
      </x:c>
      <x:c r="C3913" s="6">
        <x:v>68.2294642516667</x:v>
      </x:c>
      <x:c r="D3913" s="14" t="s">
        <x:v>92</x:v>
      </x:c>
      <x:c r="E3913" s="15">
        <x:v>44733.6680121875</x:v>
      </x:c>
      <x:c r="F3913" t="s">
        <x:v>97</x:v>
      </x:c>
      <x:c r="G3913" s="6">
        <x:v>95.8186014597193</x:v>
      </x:c>
      <x:c r="H3913" t="s">
        <x:v>95</x:v>
      </x:c>
      <x:c r="I3913" s="6">
        <x:v>25.7921366430201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21.431</x:v>
      </x:c>
      <x:c r="S3913" s="8">
        <x:v>79562.3447893057</x:v>
      </x:c>
      <x:c r="T3913" s="12">
        <x:v>265290.457802232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162365</x:v>
      </x:c>
      <x:c r="B3914" s="1">
        <x:v>44756.4949710995</x:v>
      </x:c>
      <x:c r="C3914" s="6">
        <x:v>68.2455004466667</x:v>
      </x:c>
      <x:c r="D3914" s="14" t="s">
        <x:v>92</x:v>
      </x:c>
      <x:c r="E3914" s="15">
        <x:v>44733.6680121875</x:v>
      </x:c>
      <x:c r="F3914" t="s">
        <x:v>97</x:v>
      </x:c>
      <x:c r="G3914" s="6">
        <x:v>95.8161377810569</x:v>
      </x:c>
      <x:c r="H3914" t="s">
        <x:v>95</x:v>
      </x:c>
      <x:c r="I3914" s="6">
        <x:v>25.785952910479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21.432</x:v>
      </x:c>
      <x:c r="S3914" s="8">
        <x:v>79562.9453244797</x:v>
      </x:c>
      <x:c r="T3914" s="12">
        <x:v>265296.84164349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162370</x:v>
      </x:c>
      <x:c r="B3915" s="1">
        <x:v>44756.4949828356</x:v>
      </x:c>
      <x:c r="C3915" s="6">
        <x:v>68.2623657466667</x:v>
      </x:c>
      <x:c r="D3915" s="14" t="s">
        <x:v>92</x:v>
      </x:c>
      <x:c r="E3915" s="15">
        <x:v>44733.6680121875</x:v>
      </x:c>
      <x:c r="F3915" t="s">
        <x:v>97</x:v>
      </x:c>
      <x:c r="G3915" s="6">
        <x:v>95.8379548494993</x:v>
      </x:c>
      <x:c r="H3915" t="s">
        <x:v>95</x:v>
      </x:c>
      <x:c r="I3915" s="6">
        <x:v>25.7983203869489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21.428</x:v>
      </x:c>
      <x:c r="S3915" s="8">
        <x:v>79563.533487382</x:v>
      </x:c>
      <x:c r="T3915" s="12">
        <x:v>265290.032280862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162375</x:v>
      </x:c>
      <x:c r="B3916" s="1">
        <x:v>44756.4949945255</x:v>
      </x:c>
      <x:c r="C3916" s="6">
        <x:v>68.2792196616667</x:v>
      </x:c>
      <x:c r="D3916" s="14" t="s">
        <x:v>92</x:v>
      </x:c>
      <x:c r="E3916" s="15">
        <x:v>44733.6680121875</x:v>
      </x:c>
      <x:c r="F3916" t="s">
        <x:v>97</x:v>
      </x:c>
      <x:c r="G3916" s="6">
        <x:v>95.8270451965246</x:v>
      </x:c>
      <x:c r="H3916" t="s">
        <x:v>95</x:v>
      </x:c>
      <x:c r="I3916" s="6">
        <x:v>25.7921366430201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21.43</x:v>
      </x:c>
      <x:c r="S3916" s="8">
        <x:v>79564.9089570862</x:v>
      </x:c>
      <x:c r="T3916" s="12">
        <x:v>265281.898501913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162382</x:v>
      </x:c>
      <x:c r="B3917" s="1">
        <x:v>44756.49500625</x:v>
      </x:c>
      <x:c r="C3917" s="6">
        <x:v>68.2960942566667</x:v>
      </x:c>
      <x:c r="D3917" s="14" t="s">
        <x:v>92</x:v>
      </x:c>
      <x:c r="E3917" s="15">
        <x:v>44733.6680121875</x:v>
      </x:c>
      <x:c r="F3917" t="s">
        <x:v>97</x:v>
      </x:c>
      <x:c r="G3917" s="6">
        <x:v>95.8692777934399</x:v>
      </x:c>
      <x:c r="H3917" t="s">
        <x:v>95</x:v>
      </x:c>
      <x:c r="I3917" s="6">
        <x:v>25.7921366430201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21.425</x:v>
      </x:c>
      <x:c r="S3917" s="8">
        <x:v>79567.1632190092</x:v>
      </x:c>
      <x:c r="T3917" s="12">
        <x:v>265293.387162483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162390</x:v>
      </x:c>
      <x:c r="B3918" s="1">
        <x:v>44756.4950179051</x:v>
      </x:c>
      <x:c r="C3918" s="6">
        <x:v>68.3128976816667</x:v>
      </x:c>
      <x:c r="D3918" s="14" t="s">
        <x:v>92</x:v>
      </x:c>
      <x:c r="E3918" s="15">
        <x:v>44733.6680121875</x:v>
      </x:c>
      <x:c r="F3918" t="s">
        <x:v>97</x:v>
      </x:c>
      <x:c r="G3918" s="6">
        <x:v>95.8186014597193</x:v>
      </x:c>
      <x:c r="H3918" t="s">
        <x:v>95</x:v>
      </x:c>
      <x:c r="I3918" s="6">
        <x:v>25.7921366430201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21.431</x:v>
      </x:c>
      <x:c r="S3918" s="8">
        <x:v>79570.0612593897</x:v>
      </x:c>
      <x:c r="T3918" s="12">
        <x:v>265299.296614828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162394</x:v>
      </x:c>
      <x:c r="B3919" s="1">
        <x:v>44756.4950290509</x:v>
      </x:c>
      <x:c r="C3919" s="6">
        <x:v>68.328944405</x:v>
      </x:c>
      <x:c r="D3919" s="14" t="s">
        <x:v>92</x:v>
      </x:c>
      <x:c r="E3919" s="15">
        <x:v>44733.6680121875</x:v>
      </x:c>
      <x:c r="F3919" t="s">
        <x:v>97</x:v>
      </x:c>
      <x:c r="G3919" s="6">
        <x:v>95.8066439211602</x:v>
      </x:c>
      <x:c r="H3919" t="s">
        <x:v>95</x:v>
      </x:c>
      <x:c r="I3919" s="6">
        <x:v>25.8045041422643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21.431</x:v>
      </x:c>
      <x:c r="S3919" s="8">
        <x:v>79569.6438765495</x:v>
      </x:c>
      <x:c r="T3919" s="12">
        <x:v>265285.517034474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162404</x:v>
      </x:c>
      <x:c r="B3920" s="1">
        <x:v>44756.4950408218</x:v>
      </x:c>
      <x:c r="C3920" s="6">
        <x:v>68.345843485</x:v>
      </x:c>
      <x:c r="D3920" s="14" t="s">
        <x:v>92</x:v>
      </x:c>
      <x:c r="E3920" s="15">
        <x:v>44733.6680121875</x:v>
      </x:c>
      <x:c r="F3920" t="s">
        <x:v>97</x:v>
      </x:c>
      <x:c r="G3920" s="6">
        <x:v>95.846400854728</x:v>
      </x:c>
      <x:c r="H3920" t="s">
        <x:v>95</x:v>
      </x:c>
      <x:c r="I3920" s="6">
        <x:v>25.7983203869489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21.427</x:v>
      </x:c>
      <x:c r="S3920" s="8">
        <x:v>79567.0090062621</x:v>
      </x:c>
      <x:c r="T3920" s="12">
        <x:v>265289.492468689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162410</x:v>
      </x:c>
      <x:c r="B3921" s="1">
        <x:v>44756.4950525116</x:v>
      </x:c>
      <x:c r="C3921" s="6">
        <x:v>68.3627312583333</x:v>
      </x:c>
      <x:c r="D3921" s="14" t="s">
        <x:v>92</x:v>
      </x:c>
      <x:c r="E3921" s="15">
        <x:v>44733.6680121875</x:v>
      </x:c>
      <x:c r="F3921" t="s">
        <x:v>97</x:v>
      </x:c>
      <x:c r="G3921" s="6">
        <x:v>95.8270451965246</x:v>
      </x:c>
      <x:c r="H3921" t="s">
        <x:v>95</x:v>
      </x:c>
      <x:c r="I3921" s="6">
        <x:v>25.7921366430201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21.43</x:v>
      </x:c>
      <x:c r="S3921" s="8">
        <x:v>79569.6902247488</x:v>
      </x:c>
      <x:c r="T3921" s="12">
        <x:v>265284.468898511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162414</x:v>
      </x:c>
      <x:c r="B3922" s="1">
        <x:v>44756.4950642014</x:v>
      </x:c>
      <x:c r="C3922" s="6">
        <x:v>68.379567605</x:v>
      </x:c>
      <x:c r="D3922" s="14" t="s">
        <x:v>92</x:v>
      </x:c>
      <x:c r="E3922" s="15">
        <x:v>44733.6680121875</x:v>
      </x:c>
      <x:c r="F3922" t="s">
        <x:v>97</x:v>
      </x:c>
      <x:c r="G3922" s="6">
        <x:v>95.8186014597193</x:v>
      </x:c>
      <x:c r="H3922" t="s">
        <x:v>95</x:v>
      </x:c>
      <x:c r="I3922" s="6">
        <x:v>25.7921366430201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21.431</x:v>
      </x:c>
      <x:c r="S3922" s="8">
        <x:v>79569.4783145621</x:v>
      </x:c>
      <x:c r="T3922" s="12">
        <x:v>265285.239121774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162418</x:v>
      </x:c>
      <x:c r="B3923" s="1">
        <x:v>44756.4950753125</x:v>
      </x:c>
      <x:c r="C3923" s="6">
        <x:v>68.395562095</x:v>
      </x:c>
      <x:c r="D3923" s="14" t="s">
        <x:v>92</x:v>
      </x:c>
      <x:c r="E3923" s="15">
        <x:v>44733.6680121875</x:v>
      </x:c>
      <x:c r="F3923" t="s">
        <x:v>97</x:v>
      </x:c>
      <x:c r="G3923" s="6">
        <x:v>95.8076953847303</x:v>
      </x:c>
      <x:c r="H3923" t="s">
        <x:v>95</x:v>
      </x:c>
      <x:c r="I3923" s="6">
        <x:v>25.785952910479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21.433</x:v>
      </x:c>
      <x:c r="S3923" s="8">
        <x:v>79567.2786632502</x:v>
      </x:c>
      <x:c r="T3923" s="12">
        <x:v>265282.560625176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162425</x:v>
      </x:c>
      <x:c r="B3924" s="1">
        <x:v>44756.495087037</x:v>
      </x:c>
      <x:c r="C3924" s="6">
        <x:v>68.412439015</x:v>
      </x:c>
      <x:c r="D3924" s="14" t="s">
        <x:v>92</x:v>
      </x:c>
      <x:c r="E3924" s="15">
        <x:v>44733.6680121875</x:v>
      </x:c>
      <x:c r="F3924" t="s">
        <x:v>97</x:v>
      </x:c>
      <x:c r="G3924" s="6">
        <x:v>95.8210656215912</x:v>
      </x:c>
      <x:c r="H3924" t="s">
        <x:v>95</x:v>
      </x:c>
      <x:c r="I3924" s="6">
        <x:v>25.7983203869489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21.43</x:v>
      </x:c>
      <x:c r="S3924" s="8">
        <x:v>79567.9025447577</x:v>
      </x:c>
      <x:c r="T3924" s="12">
        <x:v>265282.749190439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162432</x:v>
      </x:c>
      <x:c r="B3925" s="1">
        <x:v>44756.4950987616</x:v>
      </x:c>
      <x:c r="C3925" s="6">
        <x:v>68.4293166633333</x:v>
      </x:c>
      <x:c r="D3925" s="14" t="s">
        <x:v>92</x:v>
      </x:c>
      <x:c r="E3925" s="15">
        <x:v>44733.6680121875</x:v>
      </x:c>
      <x:c r="F3925" t="s">
        <x:v>97</x:v>
      </x:c>
      <x:c r="G3925" s="6">
        <x:v>95.8295097718332</x:v>
      </x:c>
      <x:c r="H3925" t="s">
        <x:v>95</x:v>
      </x:c>
      <x:c r="I3925" s="6">
        <x:v>25.7983203869489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21.429</x:v>
      </x:c>
      <x:c r="S3925" s="8">
        <x:v>79576.5372326166</x:v>
      </x:c>
      <x:c r="T3925" s="12">
        <x:v>265300.665262241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162437</x:v>
      </x:c>
      <x:c r="B3926" s="1">
        <x:v>44756.4951104514</x:v>
      </x:c>
      <x:c r="C3926" s="6">
        <x:v>68.4461633866667</x:v>
      </x:c>
      <x:c r="D3926" s="14" t="s">
        <x:v>92</x:v>
      </x:c>
      <x:c r="E3926" s="15">
        <x:v>44733.6680121875</x:v>
      </x:c>
      <x:c r="F3926" t="s">
        <x:v>97</x:v>
      </x:c>
      <x:c r="G3926" s="6">
        <x:v>95.7763966809682</x:v>
      </x:c>
      <x:c r="H3926" t="s">
        <x:v>95</x:v>
      </x:c>
      <x:c r="I3926" s="6">
        <x:v>25.7921366430201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21.436</x:v>
      </x:c>
      <x:c r="S3926" s="8">
        <x:v>79576.1780022748</x:v>
      </x:c>
      <x:c r="T3926" s="12">
        <x:v>265296.851265703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162442</x:v>
      </x:c>
      <x:c r="B3927" s="1">
        <x:v>44756.4951215278</x:v>
      </x:c>
      <x:c r="C3927" s="6">
        <x:v>68.46211731</x:v>
      </x:c>
      <x:c r="D3927" s="14" t="s">
        <x:v>92</x:v>
      </x:c>
      <x:c r="E3927" s="15">
        <x:v>44733.6680121875</x:v>
      </x:c>
      <x:c r="F3927" t="s">
        <x:v>97</x:v>
      </x:c>
      <x:c r="G3927" s="6">
        <x:v>95.784835783143</x:v>
      </x:c>
      <x:c r="H3927" t="s">
        <x:v>95</x:v>
      </x:c>
      <x:c r="I3927" s="6">
        <x:v>25.7921366430201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21.435</x:v>
      </x:c>
      <x:c r="S3927" s="8">
        <x:v>79573.6659854665</x:v>
      </x:c>
      <x:c r="T3927" s="12">
        <x:v>265291.910822979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162447</x:v>
      </x:c>
      <x:c r="B3928" s="1">
        <x:v>44756.4951332176</x:v>
      </x:c>
      <x:c r="C3928" s="6">
        <x:v>68.4789209233333</x:v>
      </x:c>
      <x:c r="D3928" s="14" t="s">
        <x:v>92</x:v>
      </x:c>
      <x:c r="E3928" s="15">
        <x:v>44733.6680121875</x:v>
      </x:c>
      <x:c r="F3928" t="s">
        <x:v>97</x:v>
      </x:c>
      <x:c r="G3928" s="6">
        <x:v>95.801716767579</x:v>
      </x:c>
      <x:c r="H3928" t="s">
        <x:v>95</x:v>
      </x:c>
      <x:c r="I3928" s="6">
        <x:v>25.7921366430201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21.433</x:v>
      </x:c>
      <x:c r="S3928" s="8">
        <x:v>79587.379571673</x:v>
      </x:c>
      <x:c r="T3928" s="12">
        <x:v>265293.887849069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162453</x:v>
      </x:c>
      <x:c r="B3929" s="1">
        <x:v>44756.4951449421</x:v>
      </x:c>
      <x:c r="C3929" s="6">
        <x:v>68.4957984416667</x:v>
      </x:c>
      <x:c r="D3929" s="14" t="s">
        <x:v>92</x:v>
      </x:c>
      <x:c r="E3929" s="15">
        <x:v>44733.6680121875</x:v>
      </x:c>
      <x:c r="F3929" t="s">
        <x:v>97</x:v>
      </x:c>
      <x:c r="G3929" s="6">
        <x:v>95.7788587768985</x:v>
      </x:c>
      <x:c r="H3929" t="s">
        <x:v>95</x:v>
      </x:c>
      <x:c r="I3929" s="6">
        <x:v>25.7983203869489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21.435</x:v>
      </x:c>
      <x:c r="S3929" s="8">
        <x:v>79589.2462391296</x:v>
      </x:c>
      <x:c r="T3929" s="12">
        <x:v>265293.420680508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162459</x:v>
      </x:c>
      <x:c r="B3930" s="1">
        <x:v>44756.4951565972</x:v>
      </x:c>
      <x:c r="C3930" s="6">
        <x:v>68.512618805</x:v>
      </x:c>
      <x:c r="D3930" s="14" t="s">
        <x:v>92</x:v>
      </x:c>
      <x:c r="E3930" s="15">
        <x:v>44733.6680121875</x:v>
      </x:c>
      <x:c r="F3930" t="s">
        <x:v>97</x:v>
      </x:c>
      <x:c r="G3930" s="6">
        <x:v>95.7595212560136</x:v>
      </x:c>
      <x:c r="H3930" t="s">
        <x:v>95</x:v>
      </x:c>
      <x:c r="I3930" s="6">
        <x:v>25.7921366430201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21.438</x:v>
      </x:c>
      <x:c r="S3930" s="8">
        <x:v>79584.5550959684</x:v>
      </x:c>
      <x:c r="T3930" s="12">
        <x:v>265297.963128089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162470</x:v>
      </x:c>
      <x:c r="B3931" s="1">
        <x:v>44756.4951684028</x:v>
      </x:c>
      <x:c r="C3931" s="6">
        <x:v>68.5296128733333</x:v>
      </x:c>
      <x:c r="D3931" s="14" t="s">
        <x:v>92</x:v>
      </x:c>
      <x:c r="E3931" s="15">
        <x:v>44733.6680121875</x:v>
      </x:c>
      <x:c r="F3931" t="s">
        <x:v>97</x:v>
      </x:c>
      <x:c r="G3931" s="6">
        <x:v>95.7595212560136</x:v>
      </x:c>
      <x:c r="H3931" t="s">
        <x:v>95</x:v>
      </x:c>
      <x:c r="I3931" s="6">
        <x:v>25.7921366430201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21.438</x:v>
      </x:c>
      <x:c r="S3931" s="8">
        <x:v>79586.4501415595</x:v>
      </x:c>
      <x:c r="T3931" s="12">
        <x:v>265291.311112394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162473</x:v>
      </x:c>
      <x:c r="B3932" s="1">
        <x:v>44756.4951795139</x:v>
      </x:c>
      <x:c r="C3932" s="6">
        <x:v>68.5456123083333</x:v>
      </x:c>
      <x:c r="D3932" s="14" t="s">
        <x:v>92</x:v>
      </x:c>
      <x:c r="E3932" s="15">
        <x:v>44733.6680121875</x:v>
      </x:c>
      <x:c r="F3932" t="s">
        <x:v>97</x:v>
      </x:c>
      <x:c r="G3932" s="6">
        <x:v>95.7992539153855</x:v>
      </x:c>
      <x:c r="H3932" t="s">
        <x:v>95</x:v>
      </x:c>
      <x:c r="I3932" s="6">
        <x:v>25.785952910479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21.434</x:v>
      </x:c>
      <x:c r="S3932" s="8">
        <x:v>79588.5045916825</x:v>
      </x:c>
      <x:c r="T3932" s="12">
        <x:v>265288.199402874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162478</x:v>
      </x:c>
      <x:c r="B3933" s="1">
        <x:v>44756.4951912847</x:v>
      </x:c>
      <x:c r="C3933" s="6">
        <x:v>68.5625117433333</x:v>
      </x:c>
      <x:c r="D3933" s="14" t="s">
        <x:v>92</x:v>
      </x:c>
      <x:c r="E3933" s="15">
        <x:v>44733.6680121875</x:v>
      </x:c>
      <x:c r="F3933" t="s">
        <x:v>97</x:v>
      </x:c>
      <x:c r="G3933" s="6">
        <x:v>95.8186014597193</x:v>
      </x:c>
      <x:c r="H3933" t="s">
        <x:v>95</x:v>
      </x:c>
      <x:c r="I3933" s="6">
        <x:v>25.7921366430201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21.431</x:v>
      </x:c>
      <x:c r="S3933" s="8">
        <x:v>79590.1717610726</x:v>
      </x:c>
      <x:c r="T3933" s="12">
        <x:v>265280.573845256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162484</x:v>
      </x:c>
      <x:c r="B3934" s="1">
        <x:v>44756.4952030093</x:v>
      </x:c>
      <x:c r="C3934" s="6">
        <x:v>68.5794214633333</x:v>
      </x:c>
      <x:c r="D3934" s="14" t="s">
        <x:v>92</x:v>
      </x:c>
      <x:c r="E3934" s="15">
        <x:v>44733.6680121875</x:v>
      </x:c>
      <x:c r="F3934" t="s">
        <x:v>97</x:v>
      </x:c>
      <x:c r="G3934" s="6">
        <x:v>95.8354898606711</x:v>
      </x:c>
      <x:c r="H3934" t="s">
        <x:v>95</x:v>
      </x:c>
      <x:c r="I3934" s="6">
        <x:v>25.7921366430201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21.429</x:v>
      </x:c>
      <x:c r="S3934" s="8">
        <x:v>79591.3125183637</x:v>
      </x:c>
      <x:c r="T3934" s="12">
        <x:v>265297.095317094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162492</x:v>
      </x:c>
      <x:c r="B3935" s="1">
        <x:v>44756.4952146991</x:v>
      </x:c>
      <x:c r="C3935" s="6">
        <x:v>68.59627626</x:v>
      </x:c>
      <x:c r="D3935" s="14" t="s">
        <x:v>92</x:v>
      </x:c>
      <x:c r="E3935" s="15">
        <x:v>44733.6680121875</x:v>
      </x:c>
      <x:c r="F3935" t="s">
        <x:v>97</x:v>
      </x:c>
      <x:c r="G3935" s="6">
        <x:v>95.7595212560136</x:v>
      </x:c>
      <x:c r="H3935" t="s">
        <x:v>95</x:v>
      </x:c>
      <x:c r="I3935" s="6">
        <x:v>25.7921366430201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21.438</x:v>
      </x:c>
      <x:c r="S3935" s="8">
        <x:v>79595.8997695417</x:v>
      </x:c>
      <x:c r="T3935" s="12">
        <x:v>265302.657891407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162498</x:v>
      </x:c>
      <x:c r="B3936" s="1">
        <x:v>44756.4952258102</x:v>
      </x:c>
      <x:c r="C3936" s="6">
        <x:v>68.612257335</x:v>
      </x:c>
      <x:c r="D3936" s="14" t="s">
        <x:v>92</x:v>
      </x:c>
      <x:c r="E3936" s="15">
        <x:v>44733.6680121875</x:v>
      </x:c>
      <x:c r="F3936" t="s">
        <x:v>97</x:v>
      </x:c>
      <x:c r="G3936" s="6">
        <x:v>95.7679585053045</x:v>
      </x:c>
      <x:c r="H3936" t="s">
        <x:v>95</x:v>
      </x:c>
      <x:c r="I3936" s="6">
        <x:v>25.7921366430201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21.437</x:v>
      </x:c>
      <x:c r="S3936" s="8">
        <x:v>79596.3289678543</x:v>
      </x:c>
      <x:c r="T3936" s="12">
        <x:v>265295.659629507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162502</x:v>
      </x:c>
      <x:c r="B3937" s="1">
        <x:v>44756.4952375</x:v>
      </x:c>
      <x:c r="C3937" s="6">
        <x:v>68.62907651</x:v>
      </x:c>
      <x:c r="D3937" s="14" t="s">
        <x:v>92</x:v>
      </x:c>
      <x:c r="E3937" s="15">
        <x:v>44733.6680121875</x:v>
      </x:c>
      <x:c r="F3937" t="s">
        <x:v>97</x:v>
      </x:c>
      <x:c r="G3937" s="6">
        <x:v>95.7595212560136</x:v>
      </x:c>
      <x:c r="H3937" t="s">
        <x:v>95</x:v>
      </x:c>
      <x:c r="I3937" s="6">
        <x:v>25.7921366430201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21.438</x:v>
      </x:c>
      <x:c r="S3937" s="8">
        <x:v>79599.3256988605</x:v>
      </x:c>
      <x:c r="T3937" s="12">
        <x:v>265297.99629071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162508</x:v>
      </x:c>
      <x:c r="B3938" s="1">
        <x:v>44756.4952491551</x:v>
      </x:c>
      <x:c r="C3938" s="6">
        <x:v>68.64588632</x:v>
      </x:c>
      <x:c r="D3938" s="14" t="s">
        <x:v>92</x:v>
      </x:c>
      <x:c r="E3938" s="15">
        <x:v>44733.6680121875</x:v>
      </x:c>
      <x:c r="F3938" t="s">
        <x:v>97</x:v>
      </x:c>
      <x:c r="G3938" s="6">
        <x:v>95.7342150649951</x:v>
      </x:c>
      <x:c r="H3938" t="s">
        <x:v>95</x:v>
      </x:c>
      <x:c r="I3938" s="6">
        <x:v>25.7921366430201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21.441</x:v>
      </x:c>
      <x:c r="S3938" s="8">
        <x:v>79602.3522889772</x:v>
      </x:c>
      <x:c r="T3938" s="12">
        <x:v>265300.321118161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162514</x:v>
      </x:c>
      <x:c r="B3939" s="1">
        <x:v>44756.4952609144</x:v>
      </x:c>
      <x:c r="C3939" s="6">
        <x:v>68.6628064333333</x:v>
      </x:c>
      <x:c r="D3939" s="14" t="s">
        <x:v>92</x:v>
      </x:c>
      <x:c r="E3939" s="15">
        <x:v>44733.6680121875</x:v>
      </x:c>
      <x:c r="F3939" t="s">
        <x:v>97</x:v>
      </x:c>
      <x:c r="G3939" s="6">
        <x:v>95.7679585053045</x:v>
      </x:c>
      <x:c r="H3939" t="s">
        <x:v>95</x:v>
      </x:c>
      <x:c r="I3939" s="6">
        <x:v>25.7921366430201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21.437</x:v>
      </x:c>
      <x:c r="S3939" s="8">
        <x:v>79604.6642890199</x:v>
      </x:c>
      <x:c r="T3939" s="12">
        <x:v>265298.307452637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162521</x:v>
      </x:c>
      <x:c r="B3940" s="1">
        <x:v>44756.4952720718</x:v>
      </x:c>
      <x:c r="C3940" s="6">
        <x:v>68.678862305</x:v>
      </x:c>
      <x:c r="D3940" s="14" t="s">
        <x:v>92</x:v>
      </x:c>
      <x:c r="E3940" s="15">
        <x:v>44733.6680121875</x:v>
      </x:c>
      <x:c r="F3940" t="s">
        <x:v>97</x:v>
      </x:c>
      <x:c r="G3940" s="6">
        <x:v>95.7654973050558</x:v>
      </x:c>
      <x:c r="H3940" t="s">
        <x:v>95</x:v>
      </x:c>
      <x:c r="I3940" s="6">
        <x:v>25.785952910479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21.438</x:v>
      </x:c>
      <x:c r="S3940" s="8">
        <x:v>79604.8859067806</x:v>
      </x:c>
      <x:c r="T3940" s="12">
        <x:v>265299.527572173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162528</x:v>
      </x:c>
      <x:c r="B3941" s="1">
        <x:v>44756.4952837963</x:v>
      </x:c>
      <x:c r="C3941" s="6">
        <x:v>68.695786385</x:v>
      </x:c>
      <x:c r="D3941" s="14" t="s">
        <x:v>92</x:v>
      </x:c>
      <x:c r="E3941" s="15">
        <x:v>44733.6680121875</x:v>
      </x:c>
      <x:c r="F3941" t="s">
        <x:v>97</x:v>
      </x:c>
      <x:c r="G3941" s="6">
        <x:v>95.7595212560136</x:v>
      </x:c>
      <x:c r="H3941" t="s">
        <x:v>95</x:v>
      </x:c>
      <x:c r="I3941" s="6">
        <x:v>25.7921366430201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21.438</x:v>
      </x:c>
      <x:c r="S3941" s="8">
        <x:v>79607.3134148262</x:v>
      </x:c>
      <x:c r="T3941" s="12">
        <x:v>265287.404459636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162532</x:v>
      </x:c>
      <x:c r="B3942" s="1">
        <x:v>44756.4952955208</x:v>
      </x:c>
      <x:c r="C3942" s="6">
        <x:v>68.712638895</x:v>
      </x:c>
      <x:c r="D3942" s="14" t="s">
        <x:v>92</x:v>
      </x:c>
      <x:c r="E3942" s="15">
        <x:v>44733.6680121875</x:v>
      </x:c>
      <x:c r="F3942" t="s">
        <x:v>97</x:v>
      </x:c>
      <x:c r="G3942" s="6">
        <x:v>95.725781519813</x:v>
      </x:c>
      <x:c r="H3942" t="s">
        <x:v>95</x:v>
      </x:c>
      <x:c r="I3942" s="6">
        <x:v>25.7921366430201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21.442</x:v>
      </x:c>
      <x:c r="S3942" s="8">
        <x:v>79604.2666434154</x:v>
      </x:c>
      <x:c r="T3942" s="12">
        <x:v>265307.167802256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162542</x:v>
      </x:c>
      <x:c r="B3943" s="1">
        <x:v>44756.4953071759</x:v>
      </x:c>
      <x:c r="C3943" s="6">
        <x:v>68.7294412866667</x:v>
      </x:c>
      <x:c r="D3943" s="14" t="s">
        <x:v>92</x:v>
      </x:c>
      <x:c r="E3943" s="15">
        <x:v>44733.6680121875</x:v>
      </x:c>
      <x:c r="F3943" t="s">
        <x:v>97</x:v>
      </x:c>
      <x:c r="G3943" s="6">
        <x:v>95.7233223826345</x:v>
      </x:c>
      <x:c r="H3943" t="s">
        <x:v>95</x:v>
      </x:c>
      <x:c r="I3943" s="6">
        <x:v>25.785952910479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21.443</x:v>
      </x:c>
      <x:c r="S3943" s="8">
        <x:v>79606.7342016583</x:v>
      </x:c>
      <x:c r="T3943" s="12">
        <x:v>265296.161873388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162546</x:v>
      </x:c>
      <x:c r="B3944" s="1">
        <x:v>44756.4953183218</x:v>
      </x:c>
      <x:c r="C3944" s="6">
        <x:v>68.7455009883333</x:v>
      </x:c>
      <x:c r="D3944" s="14" t="s">
        <x:v>92</x:v>
      </x:c>
      <x:c r="E3944" s="15">
        <x:v>44733.6680121875</x:v>
      </x:c>
      <x:c r="F3944" t="s">
        <x:v>97</x:v>
      </x:c>
      <x:c r="G3944" s="6">
        <x:v>95.7451099806638</x:v>
      </x:c>
      <x:c r="H3944" t="s">
        <x:v>95</x:v>
      </x:c>
      <x:c r="I3944" s="6">
        <x:v>25.7983203869489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21.439</x:v>
      </x:c>
      <x:c r="S3944" s="8">
        <x:v>79611.0240952451</x:v>
      </x:c>
      <x:c r="T3944" s="12">
        <x:v>265293.8334793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162549</x:v>
      </x:c>
      <x:c r="B3945" s="1">
        <x:v>44756.4953300116</x:v>
      </x:c>
      <x:c r="C3945" s="6">
        <x:v>68.7623185633333</x:v>
      </x:c>
      <x:c r="D3945" s="14" t="s">
        <x:v>92</x:v>
      </x:c>
      <x:c r="E3945" s="15">
        <x:v>44733.6680121875</x:v>
      </x:c>
      <x:c r="F3945" t="s">
        <x:v>97</x:v>
      </x:c>
      <x:c r="G3945" s="6">
        <x:v>95.7426495359971</x:v>
      </x:c>
      <x:c r="H3945" t="s">
        <x:v>95</x:v>
      </x:c>
      <x:c r="I3945" s="6">
        <x:v>25.7921366430201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21.44</x:v>
      </x:c>
      <x:c r="S3945" s="8">
        <x:v>79606.4076144447</x:v>
      </x:c>
      <x:c r="T3945" s="12">
        <x:v>265307.552061272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162556</x:v>
      </x:c>
      <x:c r="B3946" s="1">
        <x:v>44756.4953417014</x:v>
      </x:c>
      <x:c r="C3946" s="6">
        <x:v>68.77914325</x:v>
      </x:c>
      <x:c r="D3946" s="14" t="s">
        <x:v>92</x:v>
      </x:c>
      <x:c r="E3946" s="15">
        <x:v>44733.6680121875</x:v>
      </x:c>
      <x:c r="F3946" t="s">
        <x:v>97</x:v>
      </x:c>
      <x:c r="G3946" s="6">
        <x:v>95.7595212560136</x:v>
      </x:c>
      <x:c r="H3946" t="s">
        <x:v>95</x:v>
      </x:c>
      <x:c r="I3946" s="6">
        <x:v>25.7921366430201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21.438</x:v>
      </x:c>
      <x:c r="S3946" s="8">
        <x:v>79608.0833840588</x:v>
      </x:c>
      <x:c r="T3946" s="12">
        <x:v>265297.331913344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162564</x:v>
      </x:c>
      <x:c r="B3947" s="1">
        <x:v>44756.4953534375</x:v>
      </x:c>
      <x:c r="C3947" s="6">
        <x:v>68.7960637833333</x:v>
      </x:c>
      <x:c r="D3947" s="14" t="s">
        <x:v>92</x:v>
      </x:c>
      <x:c r="E3947" s="15">
        <x:v>44733.6680121875</x:v>
      </x:c>
      <x:c r="F3947" t="s">
        <x:v>97</x:v>
      </x:c>
      <x:c r="G3947" s="6">
        <x:v>95.7679585053045</x:v>
      </x:c>
      <x:c r="H3947" t="s">
        <x:v>95</x:v>
      </x:c>
      <x:c r="I3947" s="6">
        <x:v>25.7921366430201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21.437</x:v>
      </x:c>
      <x:c r="S3947" s="8">
        <x:v>79618.6848327072</x:v>
      </x:c>
      <x:c r="T3947" s="12">
        <x:v>265288.647601163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162567</x:v>
      </x:c>
      <x:c r="B3948" s="1">
        <x:v>44756.4953645833</x:v>
      </x:c>
      <x:c r="C3948" s="6">
        <x:v>68.8121205916667</x:v>
      </x:c>
      <x:c r="D3948" s="14" t="s">
        <x:v>92</x:v>
      </x:c>
      <x:c r="E3948" s="15">
        <x:v>44733.6680121875</x:v>
      </x:c>
      <x:c r="F3948" t="s">
        <x:v>97</x:v>
      </x:c>
      <x:c r="G3948" s="6">
        <x:v>95.7654973050558</x:v>
      </x:c>
      <x:c r="H3948" t="s">
        <x:v>95</x:v>
      </x:c>
      <x:c r="I3948" s="6">
        <x:v>25.785952910479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21.438</x:v>
      </x:c>
      <x:c r="S3948" s="8">
        <x:v>79618.7242781798</x:v>
      </x:c>
      <x:c r="T3948" s="12">
        <x:v>265286.751210088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162576</x:v>
      </x:c>
      <x:c r="B3949" s="1">
        <x:v>44756.4953763079</x:v>
      </x:c>
      <x:c r="C3949" s="6">
        <x:v>68.8289808816667</x:v>
      </x:c>
      <x:c r="D3949" s="14" t="s">
        <x:v>92</x:v>
      </x:c>
      <x:c r="E3949" s="15">
        <x:v>44733.6680121875</x:v>
      </x:c>
      <x:c r="F3949" t="s">
        <x:v>97</x:v>
      </x:c>
      <x:c r="G3949" s="6">
        <x:v>95.7233223826345</x:v>
      </x:c>
      <x:c r="H3949" t="s">
        <x:v>95</x:v>
      </x:c>
      <x:c r="I3949" s="6">
        <x:v>25.785952910479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21.443</x:v>
      </x:c>
      <x:c r="S3949" s="8">
        <x:v>79617.3569368573</x:v>
      </x:c>
      <x:c r="T3949" s="12">
        <x:v>265292.537388069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162579</x:v>
      </x:c>
      <x:c r="B3950" s="1">
        <x:v>44756.4953879977</x:v>
      </x:c>
      <x:c r="C3950" s="6">
        <x:v>68.8458122516667</x:v>
      </x:c>
      <x:c r="D3950" s="14" t="s">
        <x:v>92</x:v>
      </x:c>
      <x:c r="E3950" s="15">
        <x:v>44733.6680121875</x:v>
      </x:c>
      <x:c r="F3950" t="s">
        <x:v>97</x:v>
      </x:c>
      <x:c r="G3950" s="6">
        <x:v>95.7089172063561</x:v>
      </x:c>
      <x:c r="H3950" t="s">
        <x:v>95</x:v>
      </x:c>
      <x:c r="I3950" s="6">
        <x:v>25.7921366430201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21.444</x:v>
      </x:c>
      <x:c r="S3950" s="8">
        <x:v>79624.1034815651</x:v>
      </x:c>
      <x:c r="T3950" s="12">
        <x:v>265287.028755033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162587</x:v>
      </x:c>
      <x:c r="B3951" s="1">
        <x:v>44756.4953996875</x:v>
      </x:c>
      <x:c r="C3951" s="6">
        <x:v>68.8626367933333</x:v>
      </x:c>
      <x:c r="D3951" s="14" t="s">
        <x:v>92</x:v>
      </x:c>
      <x:c r="E3951" s="15">
        <x:v>44733.6680121875</x:v>
      </x:c>
      <x:c r="F3951" t="s">
        <x:v>97</x:v>
      </x:c>
      <x:c r="G3951" s="6">
        <x:v>95.7282411393441</x:v>
      </x:c>
      <x:c r="H3951" t="s">
        <x:v>95</x:v>
      </x:c>
      <x:c r="I3951" s="6">
        <x:v>25.7983203869489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21.441</x:v>
      </x:c>
      <x:c r="S3951" s="8">
        <x:v>79619.4062458839</x:v>
      </x:c>
      <x:c r="T3951" s="12">
        <x:v>265303.997544435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162591</x:v>
      </x:c>
      <x:c r="B3952" s="1">
        <x:v>44756.4954114236</x:v>
      </x:c>
      <x:c r="C3952" s="6">
        <x:v>68.8795464016667</x:v>
      </x:c>
      <x:c r="D3952" s="14" t="s">
        <x:v>92</x:v>
      </x:c>
      <x:c r="E3952" s="15">
        <x:v>44733.6680121875</x:v>
      </x:c>
      <x:c r="F3952" t="s">
        <x:v>97</x:v>
      </x:c>
      <x:c r="G3952" s="6">
        <x:v>95.7317555153678</x:v>
      </x:c>
      <x:c r="H3952" t="s">
        <x:v>95</x:v>
      </x:c>
      <x:c r="I3952" s="6">
        <x:v>25.785952910479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21.442</x:v>
      </x:c>
      <x:c r="S3952" s="8">
        <x:v>79624.1569454211</x:v>
      </x:c>
      <x:c r="T3952" s="12">
        <x:v>265293.850838867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162600</x:v>
      </x:c>
      <x:c r="B3953" s="1">
        <x:v>44756.4954225347</x:v>
      </x:c>
      <x:c r="C3953" s="6">
        <x:v>68.895548285</x:v>
      </x:c>
      <x:c r="D3953" s="14" t="s">
        <x:v>92</x:v>
      </x:c>
      <x:c r="E3953" s="15">
        <x:v>44733.6680121875</x:v>
      </x:c>
      <x:c r="F3953" t="s">
        <x:v>97</x:v>
      </x:c>
      <x:c r="G3953" s="6">
        <x:v>95.6895991063115</x:v>
      </x:c>
      <x:c r="H3953" t="s">
        <x:v>95</x:v>
      </x:c>
      <x:c r="I3953" s="6">
        <x:v>25.785952910479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21.447</x:v>
      </x:c>
      <x:c r="S3953" s="8">
        <x:v>79626.5680465903</x:v>
      </x:c>
      <x:c r="T3953" s="12">
        <x:v>265288.26424864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162603</x:v>
      </x:c>
      <x:c r="B3954" s="1">
        <x:v>44756.4954342245</x:v>
      </x:c>
      <x:c r="C3954" s="6">
        <x:v>68.91237129</x:v>
      </x:c>
      <x:c r="D3954" s="14" t="s">
        <x:v>92</x:v>
      </x:c>
      <x:c r="E3954" s="15">
        <x:v>44733.6680121875</x:v>
      </x:c>
      <x:c r="F3954" t="s">
        <x:v>97</x:v>
      </x:c>
      <x:c r="G3954" s="6">
        <x:v>95.6945145647724</x:v>
      </x:c>
      <x:c r="H3954" t="s">
        <x:v>95</x:v>
      </x:c>
      <x:c r="I3954" s="6">
        <x:v>25.7983203869489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21.445</x:v>
      </x:c>
      <x:c r="S3954" s="8">
        <x:v>79623.3056413042</x:v>
      </x:c>
      <x:c r="T3954" s="12">
        <x:v>265289.586876594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162610</x:v>
      </x:c>
      <x:c r="B3955" s="1">
        <x:v>44756.4954459143</x:v>
      </x:c>
      <x:c r="C3955" s="6">
        <x:v>68.9292374</x:v>
      </x:c>
      <x:c r="D3955" s="14" t="s">
        <x:v>92</x:v>
      </x:c>
      <x:c r="E3955" s="15">
        <x:v>44733.6680121875</x:v>
      </x:c>
      <x:c r="F3955" t="s">
        <x:v>97</x:v>
      </x:c>
      <x:c r="G3955" s="6">
        <x:v>95.6920565945213</x:v>
      </x:c>
      <x:c r="H3955" t="s">
        <x:v>95</x:v>
      </x:c>
      <x:c r="I3955" s="6">
        <x:v>25.7921366430201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21.446</x:v>
      </x:c>
      <x:c r="S3955" s="8">
        <x:v>79629.7684495061</x:v>
      </x:c>
      <x:c r="T3955" s="12">
        <x:v>265292.341401194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162619</x:v>
      </x:c>
      <x:c r="B3956" s="1">
        <x:v>44756.4954576389</x:v>
      </x:c>
      <x:c r="C3956" s="6">
        <x:v>68.94610881</x:v>
      </x:c>
      <x:c r="D3956" s="14" t="s">
        <x:v>92</x:v>
      </x:c>
      <x:c r="E3956" s="15">
        <x:v>44733.6680121875</x:v>
      </x:c>
      <x:c r="F3956" t="s">
        <x:v>97</x:v>
      </x:c>
      <x:c r="G3956" s="6">
        <x:v>95.7113760010819</x:v>
      </x:c>
      <x:c r="H3956" t="s">
        <x:v>95</x:v>
      </x:c>
      <x:c r="I3956" s="6">
        <x:v>25.7983203869489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21.443</x:v>
      </x:c>
      <x:c r="S3956" s="8">
        <x:v>79629.4349883898</x:v>
      </x:c>
      <x:c r="T3956" s="12">
        <x:v>265282.220047186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162624</x:v>
      </x:c>
      <x:c r="B3957" s="1">
        <x:v>44756.4954693287</x:v>
      </x:c>
      <x:c r="C3957" s="6">
        <x:v>68.9629089866667</x:v>
      </x:c>
      <x:c r="D3957" s="14" t="s">
        <x:v>92</x:v>
      </x:c>
      <x:c r="E3957" s="15">
        <x:v>44733.6680121875</x:v>
      </x:c>
      <x:c r="F3957" t="s">
        <x:v>97</x:v>
      </x:c>
      <x:c r="G3957" s="6">
        <x:v>95.7173489003128</x:v>
      </x:c>
      <x:c r="H3957" t="s">
        <x:v>95</x:v>
      </x:c>
      <x:c r="I3957" s="6">
        <x:v>25.7921366430201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21.443</x:v>
      </x:c>
      <x:c r="S3957" s="8">
        <x:v>79631.9314930522</x:v>
      </x:c>
      <x:c r="T3957" s="12">
        <x:v>265299.330073679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162631</x:v>
      </x:c>
      <x:c r="B3958" s="1">
        <x:v>44756.4954804051</x:v>
      </x:c>
      <x:c r="C3958" s="6">
        <x:v>68.9788940783333</x:v>
      </x:c>
      <x:c r="D3958" s="14" t="s">
        <x:v>92</x:v>
      </x:c>
      <x:c r="E3958" s="15">
        <x:v>44733.6680121875</x:v>
      </x:c>
      <x:c r="F3958" t="s">
        <x:v>97</x:v>
      </x:c>
      <x:c r="G3958" s="6">
        <x:v>95.6836276763671</x:v>
      </x:c>
      <x:c r="H3958" t="s">
        <x:v>95</x:v>
      </x:c>
      <x:c r="I3958" s="6">
        <x:v>25.7921366430201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21.447</x:v>
      </x:c>
      <x:c r="S3958" s="8">
        <x:v>79626.3333659018</x:v>
      </x:c>
      <x:c r="T3958" s="12">
        <x:v>265280.596893342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162636</x:v>
      </x:c>
      <x:c r="B3959" s="1">
        <x:v>44756.4954921644</x:v>
      </x:c>
      <x:c r="C3959" s="6">
        <x:v>68.995802555</x:v>
      </x:c>
      <x:c r="D3959" s="14" t="s">
        <x:v>92</x:v>
      </x:c>
      <x:c r="E3959" s="15">
        <x:v>44733.6680121875</x:v>
      </x:c>
      <x:c r="F3959" t="s">
        <x:v>97</x:v>
      </x:c>
      <x:c r="G3959" s="6">
        <x:v>95.6955711192359</x:v>
      </x:c>
      <x:c r="H3959" t="s">
        <x:v>95</x:v>
      </x:c>
      <x:c r="I3959" s="6">
        <x:v>25.7797691893252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21.447</x:v>
      </x:c>
      <x:c r="S3959" s="8">
        <x:v>79627.6802611894</x:v>
      </x:c>
      <x:c r="T3959" s="12">
        <x:v>265282.810079817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162643</x:v>
      </x:c>
      <x:c r="B3960" s="1">
        <x:v>44756.4955038542</x:v>
      </x:c>
      <x:c r="C3960" s="6">
        <x:v>69.0126589016667</x:v>
      </x:c>
      <x:c r="D3960" s="14" t="s">
        <x:v>92</x:v>
      </x:c>
      <x:c r="E3960" s="15">
        <x:v>44733.6680121875</x:v>
      </x:c>
      <x:c r="F3960" t="s">
        <x:v>97</x:v>
      </x:c>
      <x:c r="G3960" s="6">
        <x:v>95.6920565945213</x:v>
      </x:c>
      <x:c r="H3960" t="s">
        <x:v>95</x:v>
      </x:c>
      <x:c r="I3960" s="6">
        <x:v>25.7921366430201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21.446</x:v>
      </x:c>
      <x:c r="S3960" s="8">
        <x:v>79636.7156695403</x:v>
      </x:c>
      <x:c r="T3960" s="12">
        <x:v>265297.216048701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162648</x:v>
      </x:c>
      <x:c r="B3961" s="1">
        <x:v>44756.495515625</x:v>
      </x:c>
      <x:c r="C3961" s="6">
        <x:v>69.02961205</x:v>
      </x:c>
      <x:c r="D3961" s="14" t="s">
        <x:v>92</x:v>
      </x:c>
      <x:c r="E3961" s="15">
        <x:v>44733.6680121875</x:v>
      </x:c>
      <x:c r="F3961" t="s">
        <x:v>97</x:v>
      </x:c>
      <x:c r="G3961" s="6">
        <x:v>95.6836276763671</x:v>
      </x:c>
      <x:c r="H3961" t="s">
        <x:v>95</x:v>
      </x:c>
      <x:c r="I3961" s="6">
        <x:v>25.7921366430201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21.447</x:v>
      </x:c>
      <x:c r="S3961" s="8">
        <x:v>79636.942700673</x:v>
      </x:c>
      <x:c r="T3961" s="12">
        <x:v>265289.593539715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162656</x:v>
      </x:c>
      <x:c r="B3962" s="1">
        <x:v>44756.4955267361</x:v>
      </x:c>
      <x:c r="C3962" s="6">
        <x:v>69.04561163</x:v>
      </x:c>
      <x:c r="D3962" s="14" t="s">
        <x:v>92</x:v>
      </x:c>
      <x:c r="E3962" s="15">
        <x:v>44733.6680121875</x:v>
      </x:c>
      <x:c r="F3962" t="s">
        <x:v>97</x:v>
      </x:c>
      <x:c r="G3962" s="6">
        <x:v>95.7064588938271</x:v>
      </x:c>
      <x:c r="H3962" t="s">
        <x:v>95</x:v>
      </x:c>
      <x:c r="I3962" s="6">
        <x:v>25.785952910479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21.445</x:v>
      </x:c>
      <x:c r="S3962" s="8">
        <x:v>79629.2257678924</x:v>
      </x:c>
      <x:c r="T3962" s="12">
        <x:v>265277.236499259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162658</x:v>
      </x:c>
      <x:c r="B3963" s="1">
        <x:v>44756.4955384606</x:v>
      </x:c>
      <x:c r="C3963" s="6">
        <x:v>69.0624774316667</x:v>
      </x:c>
      <x:c r="D3963" s="14" t="s">
        <x:v>92</x:v>
      </x:c>
      <x:c r="E3963" s="15">
        <x:v>44733.6680121875</x:v>
      </x:c>
      <x:c r="F3963" t="s">
        <x:v>97</x:v>
      </x:c>
      <x:c r="G3963" s="6">
        <x:v>95.6162296192347</x:v>
      </x:c>
      <x:c r="H3963" t="s">
        <x:v>95</x:v>
      </x:c>
      <x:c r="I3963" s="6">
        <x:v>25.7921366430201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21.455</x:v>
      </x:c>
      <x:c r="S3963" s="8">
        <x:v>79639.162662249</x:v>
      </x:c>
      <x:c r="T3963" s="12">
        <x:v>265281.301435132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162667</x:v>
      </x:c>
      <x:c r="B3964" s="1">
        <x:v>44756.4955501968</x:v>
      </x:c>
      <x:c r="C3964" s="6">
        <x:v>69.07933954</x:v>
      </x:c>
      <x:c r="D3964" s="14" t="s">
        <x:v>92</x:v>
      </x:c>
      <x:c r="E3964" s="15">
        <x:v>44733.6680121875</x:v>
      </x:c>
      <x:c r="F3964" t="s">
        <x:v>97</x:v>
      </x:c>
      <x:c r="G3964" s="6">
        <x:v>95.6751996832042</x:v>
      </x:c>
      <x:c r="H3964" t="s">
        <x:v>95</x:v>
      </x:c>
      <x:c r="I3964" s="6">
        <x:v>25.7921366430201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21.448</x:v>
      </x:c>
      <x:c r="S3964" s="8">
        <x:v>79646.3068146045</x:v>
      </x:c>
      <x:c r="T3964" s="12">
        <x:v>265287.157688084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162669</x:v>
      </x:c>
      <x:c r="B3965" s="1">
        <x:v>44756.4955618403</x:v>
      </x:c>
      <x:c r="C3965" s="6">
        <x:v>69.09612868</x:v>
      </x:c>
      <x:c r="D3965" s="14" t="s">
        <x:v>92</x:v>
      </x:c>
      <x:c r="E3965" s="15">
        <x:v>44733.6680121875</x:v>
      </x:c>
      <x:c r="F3965" t="s">
        <x:v>97</x:v>
      </x:c>
      <x:c r="G3965" s="6">
        <x:v>95.6583464713007</x:v>
      </x:c>
      <x:c r="H3965" t="s">
        <x:v>95</x:v>
      </x:c>
      <x:c r="I3965" s="6">
        <x:v>25.7921366430201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21.45</x:v>
      </x:c>
      <x:c r="S3965" s="8">
        <x:v>79640.624731209</x:v>
      </x:c>
      <x:c r="T3965" s="12">
        <x:v>265287.247150931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162676</x:v>
      </x:c>
      <x:c r="B3966" s="1">
        <x:v>44756.4955730671</x:v>
      </x:c>
      <x:c r="C3966" s="6">
        <x:v>69.1123023283333</x:v>
      </x:c>
      <x:c r="D3966" s="14" t="s">
        <x:v>92</x:v>
      </x:c>
      <x:c r="E3966" s="15">
        <x:v>44733.6680121875</x:v>
      </x:c>
      <x:c r="F3966" t="s">
        <x:v>97</x:v>
      </x:c>
      <x:c r="G3966" s="6">
        <x:v>95.681170600193</x:v>
      </x:c>
      <x:c r="H3966" t="s">
        <x:v>95</x:v>
      </x:c>
      <x:c r="I3966" s="6">
        <x:v>25.785952910479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21.448</x:v>
      </x:c>
      <x:c r="S3966" s="8">
        <x:v>79645.6542181046</x:v>
      </x:c>
      <x:c r="T3966" s="12">
        <x:v>265284.534922653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162686</x:v>
      </x:c>
      <x:c r="B3967" s="1">
        <x:v>44756.4955847569</x:v>
      </x:c>
      <x:c r="C3967" s="6">
        <x:v>69.12914287</x:v>
      </x:c>
      <x:c r="D3967" s="14" t="s">
        <x:v>92</x:v>
      </x:c>
      <x:c r="E3967" s="15">
        <x:v>44733.6680121875</x:v>
      </x:c>
      <x:c r="F3967" t="s">
        <x:v>97</x:v>
      </x:c>
      <x:c r="G3967" s="6">
        <x:v>95.6583464713007</x:v>
      </x:c>
      <x:c r="H3967" t="s">
        <x:v>95</x:v>
      </x:c>
      <x:c r="I3967" s="6">
        <x:v>25.7921366430201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21.45</x:v>
      </x:c>
      <x:c r="S3967" s="8">
        <x:v>79650.5701591867</x:v>
      </x:c>
      <x:c r="T3967" s="12">
        <x:v>265294.590911127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162692</x:v>
      </x:c>
      <x:c r="B3968" s="1">
        <x:v>44756.4955964931</x:v>
      </x:c>
      <x:c r="C3968" s="6">
        <x:v>69.14601251</x:v>
      </x:c>
      <x:c r="D3968" s="14" t="s">
        <x:v>92</x:v>
      </x:c>
      <x:c r="E3968" s="15">
        <x:v>44733.6680121875</x:v>
      </x:c>
      <x:c r="F3968" t="s">
        <x:v>97</x:v>
      </x:c>
      <x:c r="G3968" s="6">
        <x:v>95.660802793593</x:v>
      </x:c>
      <x:c r="H3968" t="s">
        <x:v>95</x:v>
      </x:c>
      <x:c r="I3968" s="6">
        <x:v>25.7983203869489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21.449</x:v>
      </x:c>
      <x:c r="S3968" s="8">
        <x:v>79650.4735137425</x:v>
      </x:c>
      <x:c r="T3968" s="12">
        <x:v>265278.911896351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162696</x:v>
      </x:c>
      <x:c r="B3969" s="1">
        <x:v>44756.4956081366</x:v>
      </x:c>
      <x:c r="C3969" s="6">
        <x:v>69.1628221833333</x:v>
      </x:c>
      <x:c r="D3969" s="14" t="s">
        <x:v>92</x:v>
      </x:c>
      <x:c r="E3969" s="15">
        <x:v>44733.6680121875</x:v>
      </x:c>
      <x:c r="F3969" t="s">
        <x:v>97</x:v>
      </x:c>
      <x:c r="G3969" s="6">
        <x:v>95.652377162793</x:v>
      </x:c>
      <x:c r="H3969" t="s">
        <x:v>95</x:v>
      </x:c>
      <x:c r="I3969" s="6">
        <x:v>25.7983203869489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21.45</x:v>
      </x:c>
      <x:c r="S3969" s="8">
        <x:v>79652.229467132</x:v>
      </x:c>
      <x:c r="T3969" s="12">
        <x:v>265286.279307022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162704</x:v>
      </x:c>
      <x:c r="B3970" s="1">
        <x:v>44756.4956197917</x:v>
      </x:c>
      <x:c r="C3970" s="6">
        <x:v>69.1795996533333</x:v>
      </x:c>
      <x:c r="D3970" s="14" t="s">
        <x:v>92</x:v>
      </x:c>
      <x:c r="E3970" s="15">
        <x:v>44733.6680121875</x:v>
      </x:c>
      <x:c r="F3970" t="s">
        <x:v>97</x:v>
      </x:c>
      <x:c r="G3970" s="6">
        <x:v>95.6583464713007</x:v>
      </x:c>
      <x:c r="H3970" t="s">
        <x:v>95</x:v>
      </x:c>
      <x:c r="I3970" s="6">
        <x:v>25.7921366430201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21.45</x:v>
      </x:c>
      <x:c r="S3970" s="8">
        <x:v>79654.8357464427</x:v>
      </x:c>
      <x:c r="T3970" s="12">
        <x:v>265296.518330991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162710</x:v>
      </x:c>
      <x:c r="B3971" s="1">
        <x:v>44756.4956309028</x:v>
      </x:c>
      <x:c r="C3971" s="6">
        <x:v>69.1955998966667</x:v>
      </x:c>
      <x:c r="D3971" s="14" t="s">
        <x:v>92</x:v>
      </x:c>
      <x:c r="E3971" s="15">
        <x:v>44733.6680121875</x:v>
      </x:c>
      <x:c r="F3971" t="s">
        <x:v>97</x:v>
      </x:c>
      <x:c r="G3971" s="6">
        <x:v>95.6271058169737</x:v>
      </x:c>
      <x:c r="H3971" t="s">
        <x:v>95</x:v>
      </x:c>
      <x:c r="I3971" s="6">
        <x:v>25.7983203869489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21.453</x:v>
      </x:c>
      <x:c r="S3971" s="8">
        <x:v>79653.7838960818</x:v>
      </x:c>
      <x:c r="T3971" s="12">
        <x:v>265298.355744171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162714</x:v>
      </x:c>
      <x:c r="B3972" s="1">
        <x:v>44756.4956426273</x:v>
      </x:c>
      <x:c r="C3972" s="6">
        <x:v>69.2124753633333</x:v>
      </x:c>
      <x:c r="D3972" s="14" t="s">
        <x:v>92</x:v>
      </x:c>
      <x:c r="E3972" s="15">
        <x:v>44733.6680121875</x:v>
      </x:c>
      <x:c r="F3972" t="s">
        <x:v>97</x:v>
      </x:c>
      <x:c r="G3972" s="6">
        <x:v>95.6390419404743</x:v>
      </x:c>
      <x:c r="H3972" t="s">
        <x:v>95</x:v>
      </x:c>
      <x:c r="I3972" s="6">
        <x:v>25.785952910479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21.453</x:v>
      </x:c>
      <x:c r="S3972" s="8">
        <x:v>79655.2946730476</x:v>
      </x:c>
      <x:c r="T3972" s="12">
        <x:v>265295.932556446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162721</x:v>
      </x:c>
      <x:c r="B3973" s="1">
        <x:v>44756.4956544329</x:v>
      </x:c>
      <x:c r="C3973" s="6">
        <x:v>69.2294674516667</x:v>
      </x:c>
      <x:c r="D3973" s="14" t="s">
        <x:v>92</x:v>
      </x:c>
      <x:c r="E3973" s="15">
        <x:v>44733.6680121875</x:v>
      </x:c>
      <x:c r="F3973" t="s">
        <x:v>97</x:v>
      </x:c>
      <x:c r="G3973" s="6">
        <x:v>95.6667726148948</x:v>
      </x:c>
      <x:c r="H3973" t="s">
        <x:v>95</x:v>
      </x:c>
      <x:c r="I3973" s="6">
        <x:v>25.7921366430201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21.449</x:v>
      </x:c>
      <x:c r="S3973" s="8">
        <x:v>79661.4030419871</x:v>
      </x:c>
      <x:c r="T3973" s="12">
        <x:v>265293.544585235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162723</x:v>
      </x:c>
      <x:c r="B3974" s="1">
        <x:v>44756.4956655903</x:v>
      </x:c>
      <x:c r="C3974" s="6">
        <x:v>69.2455377866667</x:v>
      </x:c>
      <x:c r="D3974" s="14" t="s">
        <x:v>92</x:v>
      </x:c>
      <x:c r="E3974" s="15">
        <x:v>44733.6680121875</x:v>
      </x:c>
      <x:c r="F3974" t="s">
        <x:v>97</x:v>
      </x:c>
      <x:c r="G3974" s="6">
        <x:v>95.6667726148948</x:v>
      </x:c>
      <x:c r="H3974" t="s">
        <x:v>95</x:v>
      </x:c>
      <x:c r="I3974" s="6">
        <x:v>25.7921366430201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21.449</x:v>
      </x:c>
      <x:c r="S3974" s="8">
        <x:v>79662.5336106168</x:v>
      </x:c>
      <x:c r="T3974" s="12">
        <x:v>265274.966150951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162732</x:v>
      </x:c>
      <x:c r="B3975" s="1">
        <x:v>44756.4956773148</x:v>
      </x:c>
      <x:c r="C3975" s="6">
        <x:v>69.26242969</x:v>
      </x:c>
      <x:c r="D3975" s="14" t="s">
        <x:v>92</x:v>
      </x:c>
      <x:c r="E3975" s="15">
        <x:v>44733.6680121875</x:v>
      </x:c>
      <x:c r="F3975" t="s">
        <x:v>97</x:v>
      </x:c>
      <x:c r="G3975" s="6">
        <x:v>95.6246511413203</x:v>
      </x:c>
      <x:c r="H3975" t="s">
        <x:v>95</x:v>
      </x:c>
      <x:c r="I3975" s="6">
        <x:v>25.7921366430201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21.454</x:v>
      </x:c>
      <x:c r="S3975" s="8">
        <x:v>79662.3148846347</x:v>
      </x:c>
      <x:c r="T3975" s="12">
        <x:v>265288.145669891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162735</x:v>
      </x:c>
      <x:c r="B3976" s="1">
        <x:v>44756.4956890394</x:v>
      </x:c>
      <x:c r="C3976" s="6">
        <x:v>69.27930582</x:v>
      </x:c>
      <x:c r="D3976" s="14" t="s">
        <x:v>92</x:v>
      </x:c>
      <x:c r="E3976" s="15">
        <x:v>44733.6680121875</x:v>
      </x:c>
      <x:c r="F3976" t="s">
        <x:v>97</x:v>
      </x:c>
      <x:c r="G3976" s="6">
        <x:v>95.6271058169737</x:v>
      </x:c>
      <x:c r="H3976" t="s">
        <x:v>95</x:v>
      </x:c>
      <x:c r="I3976" s="6">
        <x:v>25.7983203869489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21.453</x:v>
      </x:c>
      <x:c r="S3976" s="8">
        <x:v>79658.8720076069</x:v>
      </x:c>
      <x:c r="T3976" s="12">
        <x:v>265291.425388925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162744</x:v>
      </x:c>
      <x:c r="B3977" s="1">
        <x:v>44756.4957006944</x:v>
      </x:c>
      <x:c r="C3977" s="6">
        <x:v>69.296121585</x:v>
      </x:c>
      <x:c r="D3977" s="14" t="s">
        <x:v>92</x:v>
      </x:c>
      <x:c r="E3977" s="15">
        <x:v>44733.6680121875</x:v>
      </x:c>
      <x:c r="F3977" t="s">
        <x:v>97</x:v>
      </x:c>
      <x:c r="G3977" s="6">
        <x:v>95.5909705957555</x:v>
      </x:c>
      <x:c r="H3977" t="s">
        <x:v>95</x:v>
      </x:c>
      <x:c r="I3977" s="6">
        <x:v>25.7921366430201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21.458</x:v>
      </x:c>
      <x:c r="S3977" s="8">
        <x:v>79663.5976200639</x:v>
      </x:c>
      <x:c r="T3977" s="12">
        <x:v>265277.05549002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162750</x:v>
      </x:c>
      <x:c r="B3978" s="1">
        <x:v>44756.4957118403</x:v>
      </x:c>
      <x:c r="C3978" s="6">
        <x:v>69.3121399933333</x:v>
      </x:c>
      <x:c r="D3978" s="14" t="s">
        <x:v>92</x:v>
      </x:c>
      <x:c r="E3978" s="15">
        <x:v>44733.6680121875</x:v>
      </x:c>
      <x:c r="F3978" t="s">
        <x:v>97</x:v>
      </x:c>
      <x:c r="G3978" s="6">
        <x:v>95.6221969470866</x:v>
      </x:c>
      <x:c r="H3978" t="s">
        <x:v>95</x:v>
      </x:c>
      <x:c r="I3978" s="6">
        <x:v>25.785952910479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21.455</x:v>
      </x:c>
      <x:c r="S3978" s="8">
        <x:v>79671.7639375404</x:v>
      </x:c>
      <x:c r="T3978" s="12">
        <x:v>265280.613951541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162755</x:v>
      </x:c>
      <x:c r="B3979" s="1">
        <x:v>44756.4957235301</x:v>
      </x:c>
      <x:c r="C3979" s="6">
        <x:v>69.3289753383333</x:v>
      </x:c>
      <x:c r="D3979" s="14" t="s">
        <x:v>92</x:v>
      </x:c>
      <x:c r="E3979" s="15">
        <x:v>44733.6680121875</x:v>
      </x:c>
      <x:c r="F3979" t="s">
        <x:v>97</x:v>
      </x:c>
      <x:c r="G3979" s="6">
        <x:v>95.6186838834345</x:v>
      </x:c>
      <x:c r="H3979" t="s">
        <x:v>95</x:v>
      </x:c>
      <x:c r="I3979" s="6">
        <x:v>25.7983203869489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21.454</x:v>
      </x:c>
      <x:c r="S3979" s="8">
        <x:v>79667.233595495</x:v>
      </x:c>
      <x:c r="T3979" s="12">
        <x:v>265281.022145934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162759</x:v>
      </x:c>
      <x:c r="B3980" s="1">
        <x:v>44756.4957352199</x:v>
      </x:c>
      <x:c r="C3980" s="6">
        <x:v>69.3458130683333</x:v>
      </x:c>
      <x:c r="D3980" s="14" t="s">
        <x:v>92</x:v>
      </x:c>
      <x:c r="E3980" s="15">
        <x:v>44733.6680121875</x:v>
      </x:c>
      <x:c r="F3980" t="s">
        <x:v>97</x:v>
      </x:c>
      <x:c r="G3980" s="6">
        <x:v>95.6018427881299</x:v>
      </x:c>
      <x:c r="H3980" t="s">
        <x:v>95</x:v>
      </x:c>
      <x:c r="I3980" s="6">
        <x:v>25.7983203869489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21.456</x:v>
      </x:c>
      <x:c r="S3980" s="8">
        <x:v>79666.5760175729</x:v>
      </x:c>
      <x:c r="T3980" s="12">
        <x:v>265279.827841185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162768</x:v>
      </x:c>
      <x:c r="B3981" s="1">
        <x:v>44756.4957470255</x:v>
      </x:c>
      <x:c r="C3981" s="6">
        <x:v>69.3627890116667</x:v>
      </x:c>
      <x:c r="D3981" s="14" t="s">
        <x:v>92</x:v>
      </x:c>
      <x:c r="E3981" s="15">
        <x:v>44733.6680121875</x:v>
      </x:c>
      <x:c r="F3981" t="s">
        <x:v>97</x:v>
      </x:c>
      <x:c r="G3981" s="6">
        <x:v>95.6246511413203</x:v>
      </x:c>
      <x:c r="H3981" t="s">
        <x:v>95</x:v>
      </x:c>
      <x:c r="I3981" s="6">
        <x:v>25.7921366430201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21.454</x:v>
      </x:c>
      <x:c r="S3981" s="8">
        <x:v>79668.3999105778</x:v>
      </x:c>
      <x:c r="T3981" s="12">
        <x:v>265278.516438696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162771</x:v>
      </x:c>
      <x:c r="B3982" s="1">
        <x:v>44756.4957586806</x:v>
      </x:c>
      <x:c r="C3982" s="6">
        <x:v>69.37962043</x:v>
      </x:c>
      <x:c r="D3982" s="14" t="s">
        <x:v>92</x:v>
      </x:c>
      <x:c r="E3982" s="15">
        <x:v>44733.6680121875</x:v>
      </x:c>
      <x:c r="F3982" t="s">
        <x:v>97</x:v>
      </x:c>
      <x:c r="G3982" s="6">
        <x:v>95.6018427881299</x:v>
      </x:c>
      <x:c r="H3982" t="s">
        <x:v>95</x:v>
      </x:c>
      <x:c r="I3982" s="6">
        <x:v>25.7983203869489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21.456</x:v>
      </x:c>
      <x:c r="S3982" s="8">
        <x:v>79679.2034782156</x:v>
      </x:c>
      <x:c r="T3982" s="12">
        <x:v>265296.772295731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162778</x:v>
      </x:c>
      <x:c r="B3983" s="1">
        <x:v>44756.4957698727</x:v>
      </x:c>
      <x:c r="C3983" s="6">
        <x:v>69.3956742083333</x:v>
      </x:c>
      <x:c r="D3983" s="14" t="s">
        <x:v>92</x:v>
      </x:c>
      <x:c r="E3983" s="15">
        <x:v>44733.6680121875</x:v>
      </x:c>
      <x:c r="F3983" t="s">
        <x:v>97</x:v>
      </x:c>
      <x:c r="G3983" s="6">
        <x:v>95.5909705957555</x:v>
      </x:c>
      <x:c r="H3983" t="s">
        <x:v>95</x:v>
      </x:c>
      <x:c r="I3983" s="6">
        <x:v>25.7921366430201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21.458</x:v>
      </x:c>
      <x:c r="S3983" s="8">
        <x:v>79680.0423571491</x:v>
      </x:c>
      <x:c r="T3983" s="12">
        <x:v>265285.660088649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162787</x:v>
      </x:c>
      <x:c r="B3984" s="1">
        <x:v>44756.4957815625</x:v>
      </x:c>
      <x:c r="C3984" s="6">
        <x:v>69.412567395</x:v>
      </x:c>
      <x:c r="D3984" s="14" t="s">
        <x:v>92</x:v>
      </x:c>
      <x:c r="E3984" s="15">
        <x:v>44733.6680121875</x:v>
      </x:c>
      <x:c r="F3984" t="s">
        <x:v>97</x:v>
      </x:c>
      <x:c r="G3984" s="6">
        <x:v>95.5909705957555</x:v>
      </x:c>
      <x:c r="H3984" t="s">
        <x:v>95</x:v>
      </x:c>
      <x:c r="I3984" s="6">
        <x:v>25.7921366430201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21.458</x:v>
      </x:c>
      <x:c r="S3984" s="8">
        <x:v>79679.6960938203</x:v>
      </x:c>
      <x:c r="T3984" s="12">
        <x:v>265291.191953288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162792</x:v>
      </x:c>
      <x:c r="B3985" s="1">
        <x:v>44756.495793287</x:v>
      </x:c>
      <x:c r="C3985" s="6">
        <x:v>69.4294495283333</x:v>
      </x:c>
      <x:c r="D3985" s="14" t="s">
        <x:v>92</x:v>
      </x:c>
      <x:c r="E3985" s="15">
        <x:v>44733.6680121875</x:v>
      </x:c>
      <x:c r="F3985" t="s">
        <x:v>97</x:v>
      </x:c>
      <x:c r="G3985" s="6">
        <x:v>95.5825527683957</x:v>
      </x:c>
      <x:c r="H3985" t="s">
        <x:v>95</x:v>
      </x:c>
      <x:c r="I3985" s="6">
        <x:v>25.7921366430201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21.459</x:v>
      </x:c>
      <x:c r="S3985" s="8">
        <x:v>79681.4413529835</x:v>
      </x:c>
      <x:c r="T3985" s="12">
        <x:v>265290.65493835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162795</x:v>
      </x:c>
      <x:c r="B3986" s="1">
        <x:v>44756.4958044792</x:v>
      </x:c>
      <x:c r="C3986" s="6">
        <x:v>69.44552717</x:v>
      </x:c>
      <x:c r="D3986" s="14" t="s">
        <x:v>92</x:v>
      </x:c>
      <x:c r="E3986" s="15">
        <x:v>44733.6680121875</x:v>
      </x:c>
      <x:c r="F3986" t="s">
        <x:v>97</x:v>
      </x:c>
      <x:c r="G3986" s="6">
        <x:v>95.6162296192347</x:v>
      </x:c>
      <x:c r="H3986" t="s">
        <x:v>95</x:v>
      </x:c>
      <x:c r="I3986" s="6">
        <x:v>25.7921366430201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21.455</x:v>
      </x:c>
      <x:c r="S3986" s="8">
        <x:v>79677.9366665195</x:v>
      </x:c>
      <x:c r="T3986" s="12">
        <x:v>265267.635052662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162802</x:v>
      </x:c>
      <x:c r="B3987" s="1">
        <x:v>44756.4958161227</x:v>
      </x:c>
      <x:c r="C3987" s="6">
        <x:v>69.4623364783333</x:v>
      </x:c>
      <x:c r="D3987" s="14" t="s">
        <x:v>92</x:v>
      </x:c>
      <x:c r="E3987" s="15">
        <x:v>44733.6680121875</x:v>
      </x:c>
      <x:c r="F3987" t="s">
        <x:v>97</x:v>
      </x:c>
      <x:c r="G3987" s="6">
        <x:v>95.6246511413203</x:v>
      </x:c>
      <x:c r="H3987" t="s">
        <x:v>95</x:v>
      </x:c>
      <x:c r="I3987" s="6">
        <x:v>25.7921366430201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21.454</x:v>
      </x:c>
      <x:c r="S3987" s="8">
        <x:v>79681.3211707702</x:v>
      </x:c>
      <x:c r="T3987" s="12">
        <x:v>265281.445656023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162808</x:v>
      </x:c>
      <x:c r="B3988" s="1">
        <x:v>44756.4958278935</x:v>
      </x:c>
      <x:c r="C3988" s="6">
        <x:v>69.4792422233333</x:v>
      </x:c>
      <x:c r="D3988" s="14" t="s">
        <x:v>92</x:v>
      </x:c>
      <x:c r="E3988" s="15">
        <x:v>44733.6680121875</x:v>
      </x:c>
      <x:c r="F3988" t="s">
        <x:v>97</x:v>
      </x:c>
      <x:c r="G3988" s="6">
        <x:v>95.6330735874318</x:v>
      </x:c>
      <x:c r="H3988" t="s">
        <x:v>95</x:v>
      </x:c>
      <x:c r="I3988" s="6">
        <x:v>25.7921366430201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21.453</x:v>
      </x:c>
      <x:c r="S3988" s="8">
        <x:v>79684.6115791629</x:v>
      </x:c>
      <x:c r="T3988" s="12">
        <x:v>265278.544611882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162818</x:v>
      </x:c>
      <x:c r="B3989" s="1">
        <x:v>44756.4958395833</x:v>
      </x:c>
      <x:c r="C3989" s="6">
        <x:v>69.4960733016667</x:v>
      </x:c>
      <x:c r="D3989" s="14" t="s">
        <x:v>92</x:v>
      </x:c>
      <x:c r="E3989" s="15">
        <x:v>44733.6680121875</x:v>
      </x:c>
      <x:c r="F3989" t="s">
        <x:v>97</x:v>
      </x:c>
      <x:c r="G3989" s="6">
        <x:v>95.6221969470866</x:v>
      </x:c>
      <x:c r="H3989" t="s">
        <x:v>95</x:v>
      </x:c>
      <x:c r="I3989" s="6">
        <x:v>25.785952910479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21.455</x:v>
      </x:c>
      <x:c r="S3989" s="8">
        <x:v>79681.8193258666</x:v>
      </x:c>
      <x:c r="T3989" s="12">
        <x:v>265281.672205234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162821</x:v>
      </x:c>
      <x:c r="B3990" s="1">
        <x:v>44756.4958512731</x:v>
      </x:c>
      <x:c r="C3990" s="6">
        <x:v>69.5129159366667</x:v>
      </x:c>
      <x:c r="D3990" s="14" t="s">
        <x:v>92</x:v>
      </x:c>
      <x:c r="E3990" s="15">
        <x:v>44733.6680121875</x:v>
      </x:c>
      <x:c r="F3990" t="s">
        <x:v>97</x:v>
      </x:c>
      <x:c r="G3990" s="6">
        <x:v>95.5657198835499</x:v>
      </x:c>
      <x:c r="H3990" t="s">
        <x:v>95</x:v>
      </x:c>
      <x:c r="I3990" s="6">
        <x:v>25.7921366430201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21.461</x:v>
      </x:c>
      <x:c r="S3990" s="8">
        <x:v>79686.8744054673</x:v>
      </x:c>
      <x:c r="T3990" s="12">
        <x:v>265282.619849966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162830</x:v>
      </x:c>
      <x:c r="B3991" s="1">
        <x:v>44756.4958623843</x:v>
      </x:c>
      <x:c r="C3991" s="6">
        <x:v>69.5289210433333</x:v>
      </x:c>
      <x:c r="D3991" s="14" t="s">
        <x:v>92</x:v>
      </x:c>
      <x:c r="E3991" s="15">
        <x:v>44733.6680121875</x:v>
      </x:c>
      <x:c r="F3991" t="s">
        <x:v>97</x:v>
      </x:c>
      <x:c r="G3991" s="6">
        <x:v>95.5909705957555</x:v>
      </x:c>
      <x:c r="H3991" t="s">
        <x:v>95</x:v>
      </x:c>
      <x:c r="I3991" s="6">
        <x:v>25.7921366430201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21.458</x:v>
      </x:c>
      <x:c r="S3991" s="8">
        <x:v>79691.154520723</x:v>
      </x:c>
      <x:c r="T3991" s="12">
        <x:v>265277.052487647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162834</x:v>
      </x:c>
      <x:c r="B3992" s="1">
        <x:v>44756.4958740741</x:v>
      </x:c>
      <x:c r="C3992" s="6">
        <x:v>69.5457419416667</x:v>
      </x:c>
      <x:c r="D3992" s="14" t="s">
        <x:v>92</x:v>
      </x:c>
      <x:c r="E3992" s="15">
        <x:v>44733.6680121875</x:v>
      </x:c>
      <x:c r="F3992" t="s">
        <x:v>97</x:v>
      </x:c>
      <x:c r="G3992" s="6">
        <x:v>95.5657198835499</x:v>
      </x:c>
      <x:c r="H3992" t="s">
        <x:v>95</x:v>
      </x:c>
      <x:c r="I3992" s="6">
        <x:v>25.7921366430201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21.461</x:v>
      </x:c>
      <x:c r="S3992" s="8">
        <x:v>79687.6819572215</x:v>
      </x:c>
      <x:c r="T3992" s="12">
        <x:v>265274.568202564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162839</x:v>
      </x:c>
      <x:c r="B3993" s="1">
        <x:v>44756.4958857292</x:v>
      </x:c>
      <x:c r="C3993" s="6">
        <x:v>69.5625646483333</x:v>
      </x:c>
      <x:c r="D3993" s="14" t="s">
        <x:v>92</x:v>
      </x:c>
      <x:c r="E3993" s="15">
        <x:v>44733.6680121875</x:v>
      </x:c>
      <x:c r="F3993" t="s">
        <x:v>97</x:v>
      </x:c>
      <x:c r="G3993" s="6">
        <x:v>95.5825527683957</x:v>
      </x:c>
      <x:c r="H3993" t="s">
        <x:v>95</x:v>
      </x:c>
      <x:c r="I3993" s="6">
        <x:v>25.7921366430201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21.459</x:v>
      </x:c>
      <x:c r="S3993" s="8">
        <x:v>79690.8701347321</x:v>
      </x:c>
      <x:c r="T3993" s="12">
        <x:v>265281.013287496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162844</x:v>
      </x:c>
      <x:c r="B3994" s="1">
        <x:v>44756.4958974537</x:v>
      </x:c>
      <x:c r="C3994" s="6">
        <x:v>69.5794302483333</x:v>
      </x:c>
      <x:c r="D3994" s="14" t="s">
        <x:v>92</x:v>
      </x:c>
      <x:c r="E3994" s="15">
        <x:v>44733.6680121875</x:v>
      </x:c>
      <x:c r="F3994" t="s">
        <x:v>97</x:v>
      </x:c>
      <x:c r="G3994" s="6">
        <x:v>95.5513416664874</x:v>
      </x:c>
      <x:c r="H3994" t="s">
        <x:v>95</x:v>
      </x:c>
      <x:c r="I3994" s="6">
        <x:v>25.7983203869489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21.462</x:v>
      </x:c>
      <x:c r="S3994" s="8">
        <x:v>79686.1233771673</x:v>
      </x:c>
      <x:c r="T3994" s="12">
        <x:v>265264.8619187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162851</x:v>
      </x:c>
      <x:c r="B3995" s="1">
        <x:v>44756.4959091435</x:v>
      </x:c>
      <x:c r="C3995" s="6">
        <x:v>69.5962412216667</x:v>
      </x:c>
      <x:c r="D3995" s="14" t="s">
        <x:v>92</x:v>
      </x:c>
      <x:c r="E3995" s="15">
        <x:v>44733.6680121875</x:v>
      </x:c>
      <x:c r="F3995" t="s">
        <x:v>97</x:v>
      </x:c>
      <x:c r="G3995" s="6">
        <x:v>95.5488906909511</x:v>
      </x:c>
      <x:c r="H3995" t="s">
        <x:v>95</x:v>
      </x:c>
      <x:c r="I3995" s="6">
        <x:v>25.7921366430201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21.463</x:v>
      </x:c>
      <x:c r="S3995" s="8">
        <x:v>79693.7537548577</x:v>
      </x:c>
      <x:c r="T3995" s="12">
        <x:v>265277.669039922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162857</x:v>
      </x:c>
      <x:c r="B3996" s="1">
        <x:v>44756.4959202546</x:v>
      </x:c>
      <x:c r="C3996" s="6">
        <x:v>69.6122696666667</x:v>
      </x:c>
      <x:c r="D3996" s="14" t="s">
        <x:v>92</x:v>
      </x:c>
      <x:c r="E3996" s="15">
        <x:v>44733.6680121875</x:v>
      </x:c>
      <x:c r="F3996" t="s">
        <x:v>97</x:v>
      </x:c>
      <x:c r="G3996" s="6">
        <x:v>95.5681716807581</x:v>
      </x:c>
      <x:c r="H3996" t="s">
        <x:v>95</x:v>
      </x:c>
      <x:c r="I3996" s="6">
        <x:v>25.7983203869489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21.46</x:v>
      </x:c>
      <x:c r="S3996" s="8">
        <x:v>79691.5845282243</x:v>
      </x:c>
      <x:c r="T3996" s="12">
        <x:v>265269.625006983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162862</x:v>
      </x:c>
      <x:c r="B3997" s="1">
        <x:v>44756.4959319792</x:v>
      </x:c>
      <x:c r="C3997" s="6">
        <x:v>69.6291304983333</x:v>
      </x:c>
      <x:c r="D3997" s="14" t="s">
        <x:v>92</x:v>
      </x:c>
      <x:c r="E3997" s="15">
        <x:v>44733.6680121875</x:v>
      </x:c>
      <x:c r="F3997" t="s">
        <x:v>97</x:v>
      </x:c>
      <x:c r="G3997" s="6">
        <x:v>95.5548539202563</x:v>
      </x:c>
      <x:c r="H3997" t="s">
        <x:v>95</x:v>
      </x:c>
      <x:c r="I3997" s="6">
        <x:v>25.785952910479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21.463</x:v>
      </x:c>
      <x:c r="S3997" s="8">
        <x:v>79697.8762518756</x:v>
      </x:c>
      <x:c r="T3997" s="12">
        <x:v>265269.860471601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162868</x:v>
      </x:c>
      <x:c r="B3998" s="1">
        <x:v>44756.495943669</x:v>
      </x:c>
      <x:c r="C3998" s="6">
        <x:v>69.645962725</x:v>
      </x:c>
      <x:c r="D3998" s="14" t="s">
        <x:v>92</x:v>
      </x:c>
      <x:c r="E3998" s="15">
        <x:v>44733.6680121875</x:v>
      </x:c>
      <x:c r="F3998" t="s">
        <x:v>97</x:v>
      </x:c>
      <x:c r="G3998" s="6">
        <x:v>95.5548539202563</x:v>
      </x:c>
      <x:c r="H3998" t="s">
        <x:v>95</x:v>
      </x:c>
      <x:c r="I3998" s="6">
        <x:v>25.785952910479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21.463</x:v>
      </x:c>
      <x:c r="S3998" s="8">
        <x:v>79691.0250930983</x:v>
      </x:c>
      <x:c r="T3998" s="12">
        <x:v>265262.237028476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162875</x:v>
      </x:c>
      <x:c r="B3999" s="1">
        <x:v>44756.4959553588</x:v>
      </x:c>
      <x:c r="C3999" s="6">
        <x:v>69.6627987483333</x:v>
      </x:c>
      <x:c r="D3999" s="14" t="s">
        <x:v>92</x:v>
      </x:c>
      <x:c r="E3999" s="15">
        <x:v>44733.6680121875</x:v>
      </x:c>
      <x:c r="F3999" t="s">
        <x:v>97</x:v>
      </x:c>
      <x:c r="G3999" s="6">
        <x:v>95.5657198835499</x:v>
      </x:c>
      <x:c r="H3999" t="s">
        <x:v>95</x:v>
      </x:c>
      <x:c r="I3999" s="6">
        <x:v>25.7921366430201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21.461</x:v>
      </x:c>
      <x:c r="S3999" s="8">
        <x:v>79700.2686308282</x:v>
      </x:c>
      <x:c r="T3999" s="12">
        <x:v>265266.567388262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162877</x:v>
      </x:c>
      <x:c r="B4000" s="1">
        <x:v>44756.4959665162</x:v>
      </x:c>
      <x:c r="C4000" s="6">
        <x:v>69.67886792</x:v>
      </x:c>
      <x:c r="D4000" s="14" t="s">
        <x:v>92</x:v>
      </x:c>
      <x:c r="E4000" s="15">
        <x:v>44733.6680121875</x:v>
      </x:c>
      <x:c r="F4000" t="s">
        <x:v>97</x:v>
      </x:c>
      <x:c r="G4000" s="6">
        <x:v>95.5296155158715</x:v>
      </x:c>
      <x:c r="H4000" t="s">
        <x:v>95</x:v>
      </x:c>
      <x:c r="I4000" s="6">
        <x:v>25.785952910479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21.466</x:v>
      </x:c>
      <x:c r="S4000" s="8">
        <x:v>79695.6982304203</x:v>
      </x:c>
      <x:c r="T4000" s="12">
        <x:v>265261.7237725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162882</x:v>
      </x:c>
      <x:c r="B4001" s="1">
        <x:v>44756.495978206</x:v>
      </x:c>
      <x:c r="C4001" s="6">
        <x:v>69.6956937233333</x:v>
      </x:c>
      <x:c r="D4001" s="14" t="s">
        <x:v>92</x:v>
      </x:c>
      <x:c r="E4001" s="15">
        <x:v>44733.6680121875</x:v>
      </x:c>
      <x:c r="F4001" t="s">
        <x:v>97</x:v>
      </x:c>
      <x:c r="G4001" s="6">
        <x:v>95.5488906909511</x:v>
      </x:c>
      <x:c r="H4001" t="s">
        <x:v>95</x:v>
      </x:c>
      <x:c r="I4001" s="6">
        <x:v>25.7921366430201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21.463</x:v>
      </x:c>
      <x:c r="S4001" s="8">
        <x:v>79704.8295681052</x:v>
      </x:c>
      <x:c r="T4001" s="12">
        <x:v>265263.097819025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162890</x:v>
      </x:c>
      <x:c r="B4002" s="1">
        <x:v>44756.4959899653</x:v>
      </x:c>
      <x:c r="C4002" s="6">
        <x:v>69.7126618766667</x:v>
      </x:c>
      <x:c r="D4002" s="14" t="s">
        <x:v>92</x:v>
      </x:c>
      <x:c r="E4002" s="15">
        <x:v>44733.6680121875</x:v>
      </x:c>
      <x:c r="F4002" t="s">
        <x:v>97</x:v>
      </x:c>
      <x:c r="G4002" s="6">
        <x:v>95.5488906909511</x:v>
      </x:c>
      <x:c r="H4002" t="s">
        <x:v>95</x:v>
      </x:c>
      <x:c r="I4002" s="6">
        <x:v>25.7921366430201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21.463</x:v>
      </x:c>
      <x:c r="S4002" s="8">
        <x:v>79701.3776359195</x:v>
      </x:c>
      <x:c r="T4002" s="12">
        <x:v>265257.002034545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162892</x:v>
      </x:c>
      <x:c r="B4003" s="1">
        <x:v>44756.4960016551</x:v>
      </x:c>
      <x:c r="C4003" s="6">
        <x:v>69.7294939816667</x:v>
      </x:c>
      <x:c r="D4003" s="14" t="s">
        <x:v>92</x:v>
      </x:c>
      <x:c r="E4003" s="15">
        <x:v>44733.6680121875</x:v>
      </x:c>
      <x:c r="F4003" t="s">
        <x:v>97</x:v>
      </x:c>
      <x:c r="G4003" s="6">
        <x:v>95.5488906909511</x:v>
      </x:c>
      <x:c r="H4003" t="s">
        <x:v>95</x:v>
      </x:c>
      <x:c r="I4003" s="6">
        <x:v>25.7921366430201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21.463</x:v>
      </x:c>
      <x:c r="S4003" s="8">
        <x:v>79707.0361418958</x:v>
      </x:c>
      <x:c r="T4003" s="12">
        <x:v>265269.466845335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162897</x:v>
      </x:c>
      <x:c r="B4004" s="1">
        <x:v>44756.4960127662</x:v>
      </x:c>
      <x:c r="C4004" s="6">
        <x:v>69.7454784583333</x:v>
      </x:c>
      <x:c r="D4004" s="14" t="s">
        <x:v>92</x:v>
      </x:c>
      <x:c r="E4004" s="15">
        <x:v>44733.6680121875</x:v>
      </x:c>
      <x:c r="F4004" t="s">
        <x:v>97</x:v>
      </x:c>
      <x:c r="G4004" s="6">
        <x:v>95.5380273947205</x:v>
      </x:c>
      <x:c r="H4004" t="s">
        <x:v>95</x:v>
      </x:c>
      <x:c r="I4004" s="6">
        <x:v>25.785952910479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21.465</x:v>
      </x:c>
      <x:c r="S4004" s="8">
        <x:v>79706.7182334003</x:v>
      </x:c>
      <x:c r="T4004" s="12">
        <x:v>265257.660592707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162900</x:v>
      </x:c>
      <x:c r="B4005" s="1">
        <x:v>44756.4960245023</x:v>
      </x:c>
      <x:c r="C4005" s="6">
        <x:v>69.762379</x:v>
      </x:c>
      <x:c r="D4005" s="14" t="s">
        <x:v>92</x:v>
      </x:c>
      <x:c r="E4005" s="15">
        <x:v>44733.6680121875</x:v>
      </x:c>
      <x:c r="F4005" t="s">
        <x:v>97</x:v>
      </x:c>
      <x:c r="G4005" s="6">
        <x:v>95.5261035662533</x:v>
      </x:c>
      <x:c r="H4005" t="s">
        <x:v>95</x:v>
      </x:c>
      <x:c r="I4005" s="6">
        <x:v>25.7983203869489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21.465</x:v>
      </x:c>
      <x:c r="S4005" s="8">
        <x:v>79705.1282161762</x:v>
      </x:c>
      <x:c r="T4005" s="12">
        <x:v>265261.24007408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162905</x:v>
      </x:c>
      <x:c r="B4006" s="1">
        <x:v>44756.4960361921</x:v>
      </x:c>
      <x:c r="C4006" s="6">
        <x:v>69.7791933916667</x:v>
      </x:c>
      <x:c r="D4006" s="14" t="s">
        <x:v>92</x:v>
      </x:c>
      <x:c r="E4006" s="15">
        <x:v>44733.6680121875</x:v>
      </x:c>
      <x:c r="F4006" t="s">
        <x:v>97</x:v>
      </x:c>
      <x:c r="G4006" s="6">
        <x:v>95.5573048257884</x:v>
      </x:c>
      <x:c r="H4006" t="s">
        <x:v>95</x:v>
      </x:c>
      <x:c r="I4006" s="6">
        <x:v>25.7921366430201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21.462</x:v>
      </x:c>
      <x:c r="S4006" s="8">
        <x:v>79709.1694735792</x:v>
      </x:c>
      <x:c r="T4006" s="12">
        <x:v>265252.999321863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162908</x:v>
      </x:c>
      <x:c r="B4007" s="1">
        <x:v>44756.4960478819</x:v>
      </x:c>
      <x:c r="C4007" s="6">
        <x:v>69.7960305233333</x:v>
      </x:c>
      <x:c r="D4007" s="14" t="s">
        <x:v>92</x:v>
      </x:c>
      <x:c r="E4007" s="15">
        <x:v>44733.6680121875</x:v>
      </x:c>
      <x:c r="F4007" t="s">
        <x:v>97</x:v>
      </x:c>
      <x:c r="G4007" s="6">
        <x:v>95.4984252556292</x:v>
      </x:c>
      <x:c r="H4007" t="s">
        <x:v>95</x:v>
      </x:c>
      <x:c r="I4007" s="6">
        <x:v>25.7921366430201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21.469</x:v>
      </x:c>
      <x:c r="S4007" s="8">
        <x:v>79708.1647686739</x:v>
      </x:c>
      <x:c r="T4007" s="12">
        <x:v>265256.270069133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162913</x:v>
      </x:c>
      <x:c r="B4008" s="1">
        <x:v>44756.4960595718</x:v>
      </x:c>
      <x:c r="C4008" s="6">
        <x:v>69.812842895</x:v>
      </x:c>
      <x:c r="D4008" s="14" t="s">
        <x:v>92</x:v>
      </x:c>
      <x:c r="E4008" s="15">
        <x:v>44733.6680121875</x:v>
      </x:c>
      <x:c r="F4008" t="s">
        <x:v>97</x:v>
      </x:c>
      <x:c r="G4008" s="6">
        <x:v>95.5320651894984</x:v>
      </x:c>
      <x:c r="H4008" t="s">
        <x:v>95</x:v>
      </x:c>
      <x:c r="I4008" s="6">
        <x:v>25.7921366430201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21.465</x:v>
      </x:c>
      <x:c r="S4008" s="8">
        <x:v>79713.6540962877</x:v>
      </x:c>
      <x:c r="T4008" s="12">
        <x:v>265266.100115469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162915</x:v>
      </x:c>
      <x:c r="B4009" s="1">
        <x:v>44756.4960706366</x:v>
      </x:c>
      <x:c r="C4009" s="6">
        <x:v>69.8288239766667</x:v>
      </x:c>
      <x:c r="D4009" s="14" t="s">
        <x:v>92</x:v>
      </x:c>
      <x:c r="E4009" s="15">
        <x:v>44733.6680121875</x:v>
      </x:c>
      <x:c r="F4009" t="s">
        <x:v>97</x:v>
      </x:c>
      <x:c r="G4009" s="6">
        <x:v>95.5008737681237</x:v>
      </x:c>
      <x:c r="H4009" t="s">
        <x:v>95</x:v>
      </x:c>
      <x:c r="I4009" s="6">
        <x:v>25.7983203869489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21.468</x:v>
      </x:c>
      <x:c r="S4009" s="8">
        <x:v>79711.5661542616</x:v>
      </x:c>
      <x:c r="T4009" s="12">
        <x:v>265248.469944342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162918</x:v>
      </x:c>
      <x:c r="B4010" s="1">
        <x:v>44756.4960823264</x:v>
      </x:c>
      <x:c r="C4010" s="6">
        <x:v>69.8456466433333</x:v>
      </x:c>
      <x:c r="D4010" s="14" t="s">
        <x:v>92</x:v>
      </x:c>
      <x:c r="E4010" s="15">
        <x:v>44733.6680121875</x:v>
      </x:c>
      <x:c r="F4010" t="s">
        <x:v>97</x:v>
      </x:c>
      <x:c r="G4010" s="6">
        <x:v>95.5236538226079</x:v>
      </x:c>
      <x:c r="H4010" t="s">
        <x:v>95</x:v>
      </x:c>
      <x:c r="I4010" s="6">
        <x:v>25.7921366430201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21.466</x:v>
      </x:c>
      <x:c r="S4010" s="8">
        <x:v>79712.9605050047</x:v>
      </x:c>
      <x:c r="T4010" s="12">
        <x:v>265252.133543677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162922</x:v>
      </x:c>
      <x:c r="B4011" s="1">
        <x:v>44756.4960940625</x:v>
      </x:c>
      <x:c r="C4011" s="6">
        <x:v>69.8625594283333</x:v>
      </x:c>
      <x:c r="D4011" s="14" t="s">
        <x:v>92</x:v>
      </x:c>
      <x:c r="E4011" s="15">
        <x:v>44733.6680121875</x:v>
      </x:c>
      <x:c r="F4011" t="s">
        <x:v>97</x:v>
      </x:c>
      <x:c r="G4011" s="6">
        <x:v>95.5068338558108</x:v>
      </x:c>
      <x:c r="H4011" t="s">
        <x:v>95</x:v>
      </x:c>
      <x:c r="I4011" s="6">
        <x:v>25.7921366430201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21.468</x:v>
      </x:c>
      <x:c r="S4011" s="8">
        <x:v>79715.7575371955</x:v>
      </x:c>
      <x:c r="T4011" s="12">
        <x:v>265250.732254561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162926</x:v>
      </x:c>
      <x:c r="B4012" s="1">
        <x:v>44756.496105787</x:v>
      </x:c>
      <x:c r="C4012" s="6">
        <x:v>69.8794126633333</x:v>
      </x:c>
      <x:c r="D4012" s="14" t="s">
        <x:v>92</x:v>
      </x:c>
      <x:c r="E4012" s="15">
        <x:v>44733.6680121875</x:v>
      </x:c>
      <x:c r="F4012" t="s">
        <x:v>97</x:v>
      </x:c>
      <x:c r="G4012" s="6">
        <x:v>95.5152433780912</x:v>
      </x:c>
      <x:c r="H4012" t="s">
        <x:v>95</x:v>
      </x:c>
      <x:c r="I4012" s="6">
        <x:v>25.7921366430201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21.467</x:v>
      </x:c>
      <x:c r="S4012" s="8">
        <x:v>79725.622171304</x:v>
      </x:c>
      <x:c r="T4012" s="12">
        <x:v>265263.728072567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162927</x:v>
      </x:c>
      <x:c r="B4013" s="1">
        <x:v>44756.4961174768</x:v>
      </x:c>
      <x:c r="C4013" s="6">
        <x:v>69.8962643733333</x:v>
      </x:c>
      <x:c r="D4013" s="14" t="s">
        <x:v>92</x:v>
      </x:c>
      <x:c r="E4013" s="15">
        <x:v>44733.6680121875</x:v>
      </x:c>
      <x:c r="F4013" t="s">
        <x:v>97</x:v>
      </x:c>
      <x:c r="G4013" s="6">
        <x:v>95.4840585131509</x:v>
      </x:c>
      <x:c r="H4013" t="s">
        <x:v>95</x:v>
      </x:c>
      <x:c r="I4013" s="6">
        <x:v>25.7983203869489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21.47</x:v>
      </x:c>
      <x:c r="S4013" s="8">
        <x:v>79716.2694805916</x:v>
      </x:c>
      <x:c r="T4013" s="12">
        <x:v>265250.596574834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162929</x:v>
      </x:c>
      <x:c r="B4014" s="1">
        <x:v>44756.496128669</x:v>
      </x:c>
      <x:c r="C4014" s="6">
        <x:v>69.9123757916667</x:v>
      </x:c>
      <x:c r="D4014" s="14" t="s">
        <x:v>92</x:v>
      </x:c>
      <x:c r="E4014" s="15">
        <x:v>44733.6680121875</x:v>
      </x:c>
      <x:c r="F4014" t="s">
        <x:v>97</x:v>
      </x:c>
      <x:c r="G4014" s="6">
        <x:v>95.4984252556292</x:v>
      </x:c>
      <x:c r="H4014" t="s">
        <x:v>95</x:v>
      </x:c>
      <x:c r="I4014" s="6">
        <x:v>25.7921366430201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21.469</x:v>
      </x:c>
      <x:c r="S4014" s="8">
        <x:v>79719.1819148993</x:v>
      </x:c>
      <x:c r="T4014" s="12">
        <x:v>265258.120091369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162932</x:v>
      </x:c>
      <x:c r="B4015" s="1">
        <x:v>44756.4961403588</x:v>
      </x:c>
      <x:c r="C4015" s="6">
        <x:v>69.9292302083333</x:v>
      </x:c>
      <x:c r="D4015" s="14" t="s">
        <x:v>92</x:v>
      </x:c>
      <x:c r="E4015" s="15">
        <x:v>44733.6680121875</x:v>
      </x:c>
      <x:c r="F4015" t="s">
        <x:v>97</x:v>
      </x:c>
      <x:c r="G4015" s="6">
        <x:v>95.5152433780912</x:v>
      </x:c>
      <x:c r="H4015" t="s">
        <x:v>95</x:v>
      </x:c>
      <x:c r="I4015" s="6">
        <x:v>25.7921366430201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21.467</x:v>
      </x:c>
      <x:c r="S4015" s="8">
        <x:v>79721.4214160756</x:v>
      </x:c>
      <x:c r="T4015" s="12">
        <x:v>265264.047428086</x:v>
      </x:c>
      <x:c r="U4015" s="12">
        <x:v>30.45</x:v>
      </x:c>
      <x:c r="V4015" s="12">
        <x:v>49.4</x:v>
      </x:c>
      <x:c r="W401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2022-07-15T03:22:33Z</dcterms:modified>
</cp:coreProperties>
</file>