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1af8bf105c0c40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<x:sst xmlns:x="http://schemas.openxmlformats.org/spreadsheetml/2006/main">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</x:sst>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af8bf105c0c40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44758.7598390932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261513</x:v>
      </x:c>
      <x:c r="B2" s="1">
        <x:v>44758.5632544792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103.616598094054</x:v>
      </x:c>
      <x:c r="H2" t="s">
        <x:v>95</x:v>
      </x:c>
      <x:c r="I2" s="6">
        <x:v>30.8622364631356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19.989</x:v>
      </x:c>
      <x:c r="S2" s="8">
        <x:v>73572.0170144856</x:v>
      </x:c>
      <x:c r="T2" s="12">
        <x:v>257258.594721945</x:v>
      </x:c>
      <x:c r="U2" s="12">
        <x:v>30.45</x:v>
      </x:c>
      <x:c r="V2" s="12">
        <x:v>38.1</x:v>
      </x:c>
      <x:c r="W2" s="12">
        <x:f>NA()</x:f>
      </x:c>
    </x:row>
    <x:row r="3">
      <x:c r="A3">
        <x:v>261514</x:v>
      </x:c>
      <x:c r="B3" s="1">
        <x:v>44758.5632702199</x:v>
      </x:c>
      <x:c r="C3" s="6">
        <x:v>0.02264946</x:v>
      </x:c>
      <x:c r="D3" s="14" t="s">
        <x:v>92</x:v>
      </x:c>
      <x:c r="E3" s="15">
        <x:v>44733.6604549421</x:v>
      </x:c>
      <x:c r="F3" t="s">
        <x:v>97</x:v>
      </x:c>
      <x:c r="G3" s="6">
        <x:v>103.62961741038</x:v>
      </x:c>
      <x:c r="H3" t="s">
        <x:v>95</x:v>
      </x:c>
      <x:c r="I3" s="6">
        <x:v>30.8683650309481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19.987</x:v>
      </x:c>
      <x:c r="S3" s="8">
        <x:v>73549.2340176056</x:v>
      </x:c>
      <x:c r="T3" s="12">
        <x:v>257200.308588827</x:v>
      </x:c>
      <x:c r="U3" s="12">
        <x:v>30.45</x:v>
      </x:c>
      <x:c r="V3" s="12">
        <x:v>38.1</x:v>
      </x:c>
      <x:c r="W3" s="12">
        <x:f>NA()</x:f>
      </x:c>
    </x:row>
    <x:row r="4">
      <x:c r="A4">
        <x:v>261515</x:v>
      </x:c>
      <x:c r="B4" s="1">
        <x:v>44758.5632814815</x:v>
      </x:c>
      <x:c r="C4" s="6">
        <x:v>0.038839715</x:v>
      </x:c>
      <x:c r="D4" s="14" t="s">
        <x:v>92</x:v>
      </x:c>
      <x:c r="E4" s="15">
        <x:v>44733.6604549421</x:v>
      </x:c>
      <x:c r="F4" t="s">
        <x:v>97</x:v>
      </x:c>
      <x:c r="G4" s="6">
        <x:v>103.591236455437</x:v>
      </x:c>
      <x:c r="H4" t="s">
        <x:v>95</x:v>
      </x:c>
      <x:c r="I4" s="6">
        <x:v>30.8683650309481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19.991</x:v>
      </x:c>
      <x:c r="S4" s="8">
        <x:v>73533.5979099037</x:v>
      </x:c>
      <x:c r="T4" s="12">
        <x:v>257146.615811718</x:v>
      </x:c>
      <x:c r="U4" s="12">
        <x:v>30.45</x:v>
      </x:c>
      <x:c r="V4" s="12">
        <x:v>38.1</x:v>
      </x:c>
      <x:c r="W4" s="12">
        <x:f>NA()</x:f>
      </x:c>
    </x:row>
    <x:row r="5">
      <x:c r="A5">
        <x:v>261516</x:v>
      </x:c>
      <x:c r="B5" s="1">
        <x:v>44758.5632931713</x:v>
      </x:c>
      <x:c r="C5" s="6">
        <x:v>0.0556844416666667</x:v>
      </x:c>
      <x:c r="D5" s="14" t="s">
        <x:v>92</x:v>
      </x:c>
      <x:c r="E5" s="15">
        <x:v>44733.6604549421</x:v>
      </x:c>
      <x:c r="F5" t="s">
        <x:v>97</x:v>
      </x:c>
      <x:c r="G5" s="6">
        <x:v>103.635791954805</x:v>
      </x:c>
      <x:c r="H5" t="s">
        <x:v>95</x:v>
      </x:c>
      <x:c r="I5" s="6">
        <x:v>30.8622364631356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19.987</x:v>
      </x:c>
      <x:c r="S5" s="8">
        <x:v>73525.6003494148</x:v>
      </x:c>
      <x:c r="T5" s="12">
        <x:v>257114.683402654</x:v>
      </x:c>
      <x:c r="U5" s="12">
        <x:v>30.45</x:v>
      </x:c>
      <x:c r="V5" s="12">
        <x:v>38.1</x:v>
      </x:c>
      <x:c r="W5" s="12">
        <x:f>NA()</x:f>
      </x:c>
    </x:row>
    <x:row r="6">
      <x:c r="A6">
        <x:v>261519</x:v>
      </x:c>
      <x:c r="B6" s="1">
        <x:v>44758.5633048611</x:v>
      </x:c>
      <x:c r="C6" s="6">
        <x:v>0.0725061866666667</x:v>
      </x:c>
      <x:c r="D6" s="14" t="s">
        <x:v>92</x:v>
      </x:c>
      <x:c r="E6" s="15">
        <x:v>44733.6604549421</x:v>
      </x:c>
      <x:c r="F6" t="s">
        <x:v>97</x:v>
      </x:c>
      <x:c r="G6" s="6">
        <x:v>103.600829992458</x:v>
      </x:c>
      <x:c r="H6" t="s">
        <x:v>95</x:v>
      </x:c>
      <x:c r="I6" s="6">
        <x:v>30.8683650309481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19.99</x:v>
      </x:c>
      <x:c r="S6" s="8">
        <x:v>73513.6388606872</x:v>
      </x:c>
      <x:c r="T6" s="12">
        <x:v>257083.91077839</x:v>
      </x:c>
      <x:c r="U6" s="12">
        <x:v>30.45</x:v>
      </x:c>
      <x:c r="V6" s="12">
        <x:v>38.1</x:v>
      </x:c>
      <x:c r="W6" s="12">
        <x:f>NA()</x:f>
      </x:c>
    </x:row>
    <x:row r="7">
      <x:c r="A7">
        <x:v>261521</x:v>
      </x:c>
      <x:c r="B7" s="1">
        <x:v>44758.563316169</x:v>
      </x:c>
      <x:c r="C7" s="6">
        <x:v>0.0888170716666667</x:v>
      </x:c>
      <x:c r="D7" s="14" t="s">
        <x:v>92</x:v>
      </x:c>
      <x:c r="E7" s="15">
        <x:v>44733.6604549421</x:v>
      </x:c>
      <x:c r="F7" t="s">
        <x:v>97</x:v>
      </x:c>
      <x:c r="G7" s="6">
        <x:v>103.63921548591</x:v>
      </x:c>
      <x:c r="H7" t="s">
        <x:v>95</x:v>
      </x:c>
      <x:c r="I7" s="6">
        <x:v>30.8683650309481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19.986</x:v>
      </x:c>
      <x:c r="S7" s="8">
        <x:v>73509.9506961334</x:v>
      </x:c>
      <x:c r="T7" s="12">
        <x:v>257081.402127268</x:v>
      </x:c>
      <x:c r="U7" s="12">
        <x:v>30.45</x:v>
      </x:c>
      <x:c r="V7" s="12">
        <x:v>38.1</x:v>
      </x:c>
      <x:c r="W7" s="12">
        <x:f>NA()</x:f>
      </x:c>
    </x:row>
    <x:row r="8">
      <x:c r="A8">
        <x:v>261522</x:v>
      </x:c>
      <x:c r="B8" s="1">
        <x:v>44758.5633278935</x:v>
      </x:c>
      <x:c r="C8" s="6">
        <x:v>0.105675576666667</x:v>
      </x:c>
      <x:c r="D8" s="14" t="s">
        <x:v>92</x:v>
      </x:c>
      <x:c r="E8" s="15">
        <x:v>44733.6604549421</x:v>
      </x:c>
      <x:c r="F8" t="s">
        <x:v>97</x:v>
      </x:c>
      <x:c r="G8" s="6">
        <x:v>103.587815811986</x:v>
      </x:c>
      <x:c r="H8" t="s">
        <x:v>95</x:v>
      </x:c>
      <x:c r="I8" s="6">
        <x:v>30.8622364631356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19.992</x:v>
      </x:c>
      <x:c r="S8" s="8">
        <x:v>73507.7225053995</x:v>
      </x:c>
      <x:c r="T8" s="12">
        <x:v>257064.339893653</x:v>
      </x:c>
      <x:c r="U8" s="12">
        <x:v>30.45</x:v>
      </x:c>
      <x:c r="V8" s="12">
        <x:v>38.1</x:v>
      </x:c>
      <x:c r="W8" s="12">
        <x:f>NA()</x:f>
      </x:c>
    </x:row>
    <x:row r="9">
      <x:c r="A9">
        <x:v>261525</x:v>
      </x:c>
      <x:c r="B9" s="1">
        <x:v>44758.5633395833</x:v>
      </x:c>
      <x:c r="C9" s="6">
        <x:v>0.122507043333333</x:v>
      </x:c>
      <x:c r="D9" s="14" t="s">
        <x:v>92</x:v>
      </x:c>
      <x:c r="E9" s="15">
        <x:v>44733.6604549421</x:v>
      </x:c>
      <x:c r="F9" t="s">
        <x:v>97</x:v>
      </x:c>
      <x:c r="G9" s="6">
        <x:v>103.610424663835</x:v>
      </x:c>
      <x:c r="H9" t="s">
        <x:v>95</x:v>
      </x:c>
      <x:c r="I9" s="6">
        <x:v>30.8683650309481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19.989</x:v>
      </x:c>
      <x:c r="S9" s="8">
        <x:v>73501.7491995985</x:v>
      </x:c>
      <x:c r="T9" s="12">
        <x:v>257053.770135464</x:v>
      </x:c>
      <x:c r="U9" s="12">
        <x:v>30.45</x:v>
      </x:c>
      <x:c r="V9" s="12">
        <x:v>38.1</x:v>
      </x:c>
      <x:c r="W9" s="12">
        <x:f>NA()</x:f>
      </x:c>
    </x:row>
    <x:row r="10">
      <x:c r="A10">
        <x:v>261528</x:v>
      </x:c>
      <x:c r="B10" s="1">
        <x:v>44758.5633508912</x:v>
      </x:c>
      <x:c r="C10" s="6">
        <x:v>0.138827035</x:v>
      </x:c>
      <x:c r="D10" s="14" t="s">
        <x:v>92</x:v>
      </x:c>
      <x:c r="E10" s="15">
        <x:v>44733.6604549421</x:v>
      </x:c>
      <x:c r="F10" t="s">
        <x:v>97</x:v>
      </x:c>
      <x:c r="G10" s="6">
        <x:v>103.610424663835</x:v>
      </x:c>
      <x:c r="H10" t="s">
        <x:v>95</x:v>
      </x:c>
      <x:c r="I10" s="6">
        <x:v>30.8683650309481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19.989</x:v>
      </x:c>
      <x:c r="S10" s="8">
        <x:v>73498.210638185</x:v>
      </x:c>
      <x:c r="T10" s="12">
        <x:v>257040.088713505</x:v>
      </x:c>
      <x:c r="U10" s="12">
        <x:v>30.45</x:v>
      </x:c>
      <x:c r="V10" s="12">
        <x:v>38.1</x:v>
      </x:c>
      <x:c r="W10" s="12">
        <x:f>NA()</x:f>
      </x:c>
    </x:row>
    <x:row r="11">
      <x:c r="A11">
        <x:v>261533</x:v>
      </x:c>
      <x:c r="B11" s="1">
        <x:v>44758.563362581</x:v>
      </x:c>
      <x:c r="C11" s="6">
        <x:v>0.155644425</x:v>
      </x:c>
      <x:c r="D11" s="14" t="s">
        <x:v>92</x:v>
      </x:c>
      <x:c r="E11" s="15">
        <x:v>44733.6604549421</x:v>
      </x:c>
      <x:c r="F11" t="s">
        <x:v>97</x:v>
      </x:c>
      <x:c r="G11" s="6">
        <x:v>103.600829992458</x:v>
      </x:c>
      <x:c r="H11" t="s">
        <x:v>95</x:v>
      </x:c>
      <x:c r="I11" s="6">
        <x:v>30.8683650309481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19.99</x:v>
      </x:c>
      <x:c r="S11" s="8">
        <x:v>73499.0537629531</x:v>
      </x:c>
      <x:c r="T11" s="12">
        <x:v>257031.27781758</x:v>
      </x:c>
      <x:c r="U11" s="12">
        <x:v>30.45</x:v>
      </x:c>
      <x:c r="V11" s="12">
        <x:v>38.1</x:v>
      </x:c>
      <x:c r="W11" s="12">
        <x:f>NA()</x:f>
      </x:c>
    </x:row>
    <x:row r="12">
      <x:c r="A12">
        <x:v>261535</x:v>
      </x:c>
      <x:c r="B12" s="1">
        <x:v>44758.5633743056</x:v>
      </x:c>
      <x:c r="C12" s="6">
        <x:v>0.172515536666667</x:v>
      </x:c>
      <x:c r="D12" s="14" t="s">
        <x:v>92</x:v>
      </x:c>
      <x:c r="E12" s="15">
        <x:v>44733.6604549421</x:v>
      </x:c>
      <x:c r="F12" t="s">
        <x:v>97</x:v>
      </x:c>
      <x:c r="G12" s="6">
        <x:v>103.581644052591</x:v>
      </x:c>
      <x:c r="H12" t="s">
        <x:v>95</x:v>
      </x:c>
      <x:c r="I12" s="6">
        <x:v>30.8683650309481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19.992</x:v>
      </x:c>
      <x:c r="S12" s="8">
        <x:v>73488.8895508379</x:v>
      </x:c>
      <x:c r="T12" s="12">
        <x:v>257024.737334528</x:v>
      </x:c>
      <x:c r="U12" s="12">
        <x:v>30.45</x:v>
      </x:c>
      <x:c r="V12" s="12">
        <x:v>38.1</x:v>
      </x:c>
      <x:c r="W12" s="12">
        <x:f>NA()</x:f>
      </x:c>
    </x:row>
    <x:row r="13">
      <x:c r="A13">
        <x:v>261539</x:v>
      </x:c>
      <x:c r="B13" s="1">
        <x:v>44758.5633859954</x:v>
      </x:c>
      <x:c r="C13" s="6">
        <x:v>0.18934718</x:v>
      </x:c>
      <x:c r="D13" s="14" t="s">
        <x:v>92</x:v>
      </x:c>
      <x:c r="E13" s="15">
        <x:v>44733.6604549421</x:v>
      </x:c>
      <x:c r="F13" t="s">
        <x:v>97</x:v>
      </x:c>
      <x:c r="G13" s="6">
        <x:v>103.613847046579</x:v>
      </x:c>
      <x:c r="H13" t="s">
        <x:v>95</x:v>
      </x:c>
      <x:c r="I13" s="6">
        <x:v>30.874493609962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19.988</x:v>
      </x:c>
      <x:c r="S13" s="8">
        <x:v>73493.6117883697</x:v>
      </x:c>
      <x:c r="T13" s="12">
        <x:v>257018.67680548</x:v>
      </x:c>
      <x:c r="U13" s="12">
        <x:v>30.45</x:v>
      </x:c>
      <x:c r="V13" s="12">
        <x:v>38.1</x:v>
      </x:c>
      <x:c r="W13" s="12">
        <x:f>NA()</x:f>
      </x:c>
    </x:row>
    <x:row r="14">
      <x:c r="A14">
        <x:v>261546</x:v>
      </x:c>
      <x:c r="B14" s="1">
        <x:v>44758.5633971065</x:v>
      </x:c>
      <x:c r="C14" s="6">
        <x:v>0.205383601666667</x:v>
      </x:c>
      <x:c r="D14" s="14" t="s">
        <x:v>92</x:v>
      </x:c>
      <x:c r="E14" s="15">
        <x:v>44733.6604549421</x:v>
      </x:c>
      <x:c r="F14" t="s">
        <x:v>97</x:v>
      </x:c>
      <x:c r="G14" s="6">
        <x:v>103.635791954805</x:v>
      </x:c>
      <x:c r="H14" t="s">
        <x:v>95</x:v>
      </x:c>
      <x:c r="I14" s="6">
        <x:v>30.8622364631356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19.987</x:v>
      </x:c>
      <x:c r="S14" s="8">
        <x:v>73486.9032318618</x:v>
      </x:c>
      <x:c r="T14" s="12">
        <x:v>257005.838029849</x:v>
      </x:c>
      <x:c r="U14" s="12">
        <x:v>30.45</x:v>
      </x:c>
      <x:c r="V14" s="12">
        <x:v>38.1</x:v>
      </x:c>
      <x:c r="W14" s="12">
        <x:f>NA()</x:f>
      </x:c>
    </x:row>
    <x:row r="15">
      <x:c r="A15">
        <x:v>261551</x:v>
      </x:c>
      <x:c r="B15" s="1">
        <x:v>44758.5634090625</x:v>
      </x:c>
      <x:c r="C15" s="6">
        <x:v>0.222592246666667</x:v>
      </x:c>
      <x:c r="D15" s="14" t="s">
        <x:v>92</x:v>
      </x:c>
      <x:c r="E15" s="15">
        <x:v>44733.6604549421</x:v>
      </x:c>
      <x:c r="F15" t="s">
        <x:v>97</x:v>
      </x:c>
      <x:c r="G15" s="6">
        <x:v>103.610424663835</x:v>
      </x:c>
      <x:c r="H15" t="s">
        <x:v>95</x:v>
      </x:c>
      <x:c r="I15" s="6">
        <x:v>30.8683650309481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19.989</x:v>
      </x:c>
      <x:c r="S15" s="8">
        <x:v>73486.4886442978</x:v>
      </x:c>
      <x:c r="T15" s="12">
        <x:v>257002.063650452</x:v>
      </x:c>
      <x:c r="U15" s="12">
        <x:v>30.45</x:v>
      </x:c>
      <x:c r="V15" s="12">
        <x:v>38.1</x:v>
      </x:c>
      <x:c r="W15" s="12">
        <x:f>NA()</x:f>
      </x:c>
    </x:row>
    <x:row r="16">
      <x:c r="A16">
        <x:v>261554</x:v>
      </x:c>
      <x:c r="B16" s="1">
        <x:v>44758.5634201736</x:v>
      </x:c>
      <x:c r="C16" s="6">
        <x:v>0.238574421666667</x:v>
      </x:c>
      <x:c r="D16" s="14" t="s">
        <x:v>92</x:v>
      </x:c>
      <x:c r="E16" s="15">
        <x:v>44733.6604549421</x:v>
      </x:c>
      <x:c r="F16" t="s">
        <x:v>97</x:v>
      </x:c>
      <x:c r="G16" s="6">
        <x:v>103.587815811986</x:v>
      </x:c>
      <x:c r="H16" t="s">
        <x:v>95</x:v>
      </x:c>
      <x:c r="I16" s="6">
        <x:v>30.8622364631356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19.992</x:v>
      </x:c>
      <x:c r="S16" s="8">
        <x:v>73479.7534751039</x:v>
      </x:c>
      <x:c r="T16" s="12">
        <x:v>256990.244504653</x:v>
      </x:c>
      <x:c r="U16" s="12">
        <x:v>30.45</x:v>
      </x:c>
      <x:c r="V16" s="12">
        <x:v>38.1</x:v>
      </x:c>
      <x:c r="W16" s="12">
        <x:f>NA()</x:f>
      </x:c>
    </x:row>
    <x:row r="17">
      <x:c r="A17">
        <x:v>261560</x:v>
      </x:c>
      <x:c r="B17" s="1">
        <x:v>44758.5634318634</x:v>
      </x:c>
      <x:c r="C17" s="6">
        <x:v>0.255403431666667</x:v>
      </x:c>
      <x:c r="D17" s="14" t="s">
        <x:v>92</x:v>
      </x:c>
      <x:c r="E17" s="15">
        <x:v>44733.6604549421</x:v>
      </x:c>
      <x:c r="F17" t="s">
        <x:v>97</x:v>
      </x:c>
      <x:c r="G17" s="6">
        <x:v>103.623443430126</x:v>
      </x:c>
      <x:c r="H17" t="s">
        <x:v>95</x:v>
      </x:c>
      <x:c r="I17" s="6">
        <x:v>30.874493609962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19.987</x:v>
      </x:c>
      <x:c r="S17" s="8">
        <x:v>73483.3494954961</x:v>
      </x:c>
      <x:c r="T17" s="12">
        <x:v>256991.798812141</x:v>
      </x:c>
      <x:c r="U17" s="12">
        <x:v>30.45</x:v>
      </x:c>
      <x:c r="V17" s="12">
        <x:v>38.1</x:v>
      </x:c>
      <x:c r="W17" s="12">
        <x:f>NA()</x:f>
      </x:c>
    </x:row>
    <x:row r="18">
      <x:c r="A18">
        <x:v>261569</x:v>
      </x:c>
      <x:c r="B18" s="1">
        <x:v>44758.5634435532</x:v>
      </x:c>
      <x:c r="C18" s="6">
        <x:v>0.272237088333333</x:v>
      </x:c>
      <x:c r="D18" s="14" t="s">
        <x:v>92</x:v>
      </x:c>
      <x:c r="E18" s="15">
        <x:v>44733.6604549421</x:v>
      </x:c>
      <x:c r="F18" t="s">
        <x:v>97</x:v>
      </x:c>
      <x:c r="G18" s="6">
        <x:v>103.620020469749</x:v>
      </x:c>
      <x:c r="H18" t="s">
        <x:v>95</x:v>
      </x:c>
      <x:c r="I18" s="6">
        <x:v>30.8683650309481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19.988</x:v>
      </x:c>
      <x:c r="S18" s="8">
        <x:v>73483.1156612464</x:v>
      </x:c>
      <x:c r="T18" s="12">
        <x:v>256991.991182312</x:v>
      </x:c>
      <x:c r="U18" s="12">
        <x:v>30.45</x:v>
      </x:c>
      <x:c r="V18" s="12">
        <x:v>38.1</x:v>
      </x:c>
      <x:c r="W18" s="12">
        <x:f>NA()</x:f>
      </x:c>
    </x:row>
    <x:row r="19">
      <x:c r="A19">
        <x:v>261572</x:v>
      </x:c>
      <x:c r="B19" s="1">
        <x:v>44758.5634552431</x:v>
      </x:c>
      <x:c r="C19" s="6">
        <x:v>0.28908091</x:v>
      </x:c>
      <x:c r="D19" s="14" t="s">
        <x:v>92</x:v>
      </x:c>
      <x:c r="E19" s="15">
        <x:v>44733.6604549421</x:v>
      </x:c>
      <x:c r="F19" t="s">
        <x:v>97</x:v>
      </x:c>
      <x:c r="G19" s="6">
        <x:v>103.597408771709</x:v>
      </x:c>
      <x:c r="H19" t="s">
        <x:v>95</x:v>
      </x:c>
      <x:c r="I19" s="6">
        <x:v>30.8622364631356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19.991</x:v>
      </x:c>
      <x:c r="S19" s="8">
        <x:v>73480.3790270785</x:v>
      </x:c>
      <x:c r="T19" s="12">
        <x:v>256988.460099195</x:v>
      </x:c>
      <x:c r="U19" s="12">
        <x:v>30.45</x:v>
      </x:c>
      <x:c r="V19" s="12">
        <x:v>38.1</x:v>
      </x:c>
      <x:c r="W19" s="12">
        <x:f>NA()</x:f>
      </x:c>
    </x:row>
    <x:row r="20">
      <x:c r="A20">
        <x:v>261578</x:v>
      </x:c>
      <x:c r="B20" s="1">
        <x:v>44758.5634669329</x:v>
      </x:c>
      <x:c r="C20" s="6">
        <x:v>0.305924353333333</x:v>
      </x:c>
      <x:c r="D20" s="14" t="s">
        <x:v>92</x:v>
      </x:c>
      <x:c r="E20" s="15">
        <x:v>44733.6604549421</x:v>
      </x:c>
      <x:c r="F20" t="s">
        <x:v>97</x:v>
      </x:c>
      <x:c r="G20" s="6">
        <x:v>103.539868020643</x:v>
      </x:c>
      <x:c r="H20" t="s">
        <x:v>95</x:v>
      </x:c>
      <x:c r="I20" s="6">
        <x:v>30.8622364631356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19.997</x:v>
      </x:c>
      <x:c r="S20" s="8">
        <x:v>73473.2464460704</x:v>
      </x:c>
      <x:c r="T20" s="12">
        <x:v>256979.902825691</x:v>
      </x:c>
      <x:c r="U20" s="12">
        <x:v>30.45</x:v>
      </x:c>
      <x:c r="V20" s="12">
        <x:v>38.1</x:v>
      </x:c>
      <x:c r="W20" s="12">
        <x:f>NA()</x:f>
      </x:c>
    </x:row>
    <x:row r="21">
      <x:c r="A21">
        <x:v>261586</x:v>
      </x:c>
      <x:c r="B21" s="1">
        <x:v>44758.5634780903</x:v>
      </x:c>
      <x:c r="C21" s="6">
        <x:v>0.321940305</x:v>
      </x:c>
      <x:c r="D21" s="14" t="s">
        <x:v>92</x:v>
      </x:c>
      <x:c r="E21" s="15">
        <x:v>44733.6604549421</x:v>
      </x:c>
      <x:c r="F21" t="s">
        <x:v>97</x:v>
      </x:c>
      <x:c r="G21" s="6">
        <x:v>103.591236455437</x:v>
      </x:c>
      <x:c r="H21" t="s">
        <x:v>95</x:v>
      </x:c>
      <x:c r="I21" s="6">
        <x:v>30.8683650309481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19.991</x:v>
      </x:c>
      <x:c r="S21" s="8">
        <x:v>73475.4052564495</x:v>
      </x:c>
      <x:c r="T21" s="12">
        <x:v>256975.897399303</x:v>
      </x:c>
      <x:c r="U21" s="12">
        <x:v>30.45</x:v>
      </x:c>
      <x:c r="V21" s="12">
        <x:v>38.1</x:v>
      </x:c>
      <x:c r="W21" s="12">
        <x:f>NA()</x:f>
      </x:c>
    </x:row>
    <x:row r="22">
      <x:c r="A22">
        <x:v>261589</x:v>
      </x:c>
      <x:c r="B22" s="1">
        <x:v>44758.5634898148</x:v>
      </x:c>
      <x:c r="C22" s="6">
        <x:v>0.338843553333333</x:v>
      </x:c>
      <x:c r="D22" s="14" t="s">
        <x:v>92</x:v>
      </x:c>
      <x:c r="E22" s="15">
        <x:v>44733.6604549421</x:v>
      </x:c>
      <x:c r="F22" t="s">
        <x:v>97</x:v>
      </x:c>
      <x:c r="G22" s="6">
        <x:v>103.568633294537</x:v>
      </x:c>
      <x:c r="H22" t="s">
        <x:v>95</x:v>
      </x:c>
      <x:c r="I22" s="6">
        <x:v>30.8622364631356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19.994</x:v>
      </x:c>
      <x:c r="S22" s="8">
        <x:v>73469.4416676238</x:v>
      </x:c>
      <x:c r="T22" s="12">
        <x:v>256967.269757715</x:v>
      </x:c>
      <x:c r="U22" s="12">
        <x:v>30.45</x:v>
      </x:c>
      <x:c r="V22" s="12">
        <x:v>38.1</x:v>
      </x:c>
      <x:c r="W22" s="12">
        <x:f>NA()</x:f>
      </x:c>
    </x:row>
    <x:row r="23">
      <x:c r="A23">
        <x:v>261597</x:v>
      </x:c>
      <x:c r="B23" s="1">
        <x:v>44758.5635014699</x:v>
      </x:c>
      <x:c r="C23" s="6">
        <x:v>0.355626873333333</x:v>
      </x:c>
      <x:c r="D23" s="14" t="s">
        <x:v>92</x:v>
      </x:c>
      <x:c r="E23" s="15">
        <x:v>44733.6604549421</x:v>
      </x:c>
      <x:c r="F23" t="s">
        <x:v>97</x:v>
      </x:c>
      <x:c r="G23" s="6">
        <x:v>103.591236455437</x:v>
      </x:c>
      <x:c r="H23" t="s">
        <x:v>95</x:v>
      </x:c>
      <x:c r="I23" s="6">
        <x:v>30.8683650309481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19.991</x:v>
      </x:c>
      <x:c r="S23" s="8">
        <x:v>73473.3170764018</x:v>
      </x:c>
      <x:c r="T23" s="12">
        <x:v>256973.894707934</x:v>
      </x:c>
      <x:c r="U23" s="12">
        <x:v>30.45</x:v>
      </x:c>
      <x:c r="V23" s="12">
        <x:v>38.1</x:v>
      </x:c>
      <x:c r="W23" s="12">
        <x:f>NA()</x:f>
      </x:c>
    </x:row>
    <x:row r="24">
      <x:c r="A24">
        <x:v>261603</x:v>
      </x:c>
      <x:c r="B24" s="1">
        <x:v>44758.5635131597</x:v>
      </x:c>
      <x:c r="C24" s="6">
        <x:v>0.372482648333333</x:v>
      </x:c>
      <x:c r="D24" s="14" t="s">
        <x:v>92</x:v>
      </x:c>
      <x:c r="E24" s="15">
        <x:v>44733.6604549421</x:v>
      </x:c>
      <x:c r="F24" t="s">
        <x:v>97</x:v>
      </x:c>
      <x:c r="G24" s="6">
        <x:v>103.549455311878</x:v>
      </x:c>
      <x:c r="H24" t="s">
        <x:v>95</x:v>
      </x:c>
      <x:c r="I24" s="6">
        <x:v>30.8622364631356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19.996</x:v>
      </x:c>
      <x:c r="S24" s="8">
        <x:v>73465.0538177407</x:v>
      </x:c>
      <x:c r="T24" s="12">
        <x:v>256962.244439065</x:v>
      </x:c>
      <x:c r="U24" s="12">
        <x:v>30.45</x:v>
      </x:c>
      <x:c r="V24" s="12">
        <x:v>38.1</x:v>
      </x:c>
      <x:c r="W24" s="12">
        <x:f>NA()</x:f>
      </x:c>
    </x:row>
    <x:row r="25">
      <x:c r="A25">
        <x:v>261611</x:v>
      </x:c>
      <x:c r="B25" s="1">
        <x:v>44758.5635248495</x:v>
      </x:c>
      <x:c r="C25" s="6">
        <x:v>0.38927763</x:v>
      </x:c>
      <x:c r="D25" s="14" t="s">
        <x:v>92</x:v>
      </x:c>
      <x:c r="E25" s="15">
        <x:v>44733.6604549421</x:v>
      </x:c>
      <x:c r="F25" t="s">
        <x:v>97</x:v>
      </x:c>
      <x:c r="G25" s="6">
        <x:v>103.520696837462</x:v>
      </x:c>
      <x:c r="H25" t="s">
        <x:v>95</x:v>
      </x:c>
      <x:c r="I25" s="6">
        <x:v>30.8622364631356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19.999</x:v>
      </x:c>
      <x:c r="S25" s="8">
        <x:v>73462.3053354648</x:v>
      </x:c>
      <x:c r="T25" s="12">
        <x:v>256970.5070617</x:v>
      </x:c>
      <x:c r="U25" s="12">
        <x:v>30.45</x:v>
      </x:c>
      <x:c r="V25" s="12">
        <x:v>38.1</x:v>
      </x:c>
      <x:c r="W25" s="12">
        <x:f>NA()</x:f>
      </x:c>
    </x:row>
    <x:row r="26">
      <x:c r="A26">
        <x:v>261614</x:v>
      </x:c>
      <x:c r="B26" s="1">
        <x:v>44758.5635359143</x:v>
      </x:c>
      <x:c r="C26" s="6">
        <x:v>0.405263301666667</x:v>
      </x:c>
      <x:c r="D26" s="14" t="s">
        <x:v>92</x:v>
      </x:c>
      <x:c r="E26" s="15">
        <x:v>44733.6604549421</x:v>
      </x:c>
      <x:c r="F26" t="s">
        <x:v>97</x:v>
      </x:c>
      <x:c r="G26" s="6">
        <x:v>103.549455311878</x:v>
      </x:c>
      <x:c r="H26" t="s">
        <x:v>95</x:v>
      </x:c>
      <x:c r="I26" s="6">
        <x:v>30.8622364631356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19.996</x:v>
      </x:c>
      <x:c r="S26" s="8">
        <x:v>73501.8071976085</x:v>
      </x:c>
      <x:c r="T26" s="12">
        <x:v>256956.011826655</x:v>
      </x:c>
      <x:c r="U26" s="12">
        <x:v>30.45</x:v>
      </x:c>
      <x:c r="V26" s="12">
        <x:v>38.1</x:v>
      </x:c>
      <x:c r="W26" s="12">
        <x:f>NA()</x:f>
      </x:c>
    </x:row>
    <x:row r="27">
      <x:c r="A27">
        <x:v>261620</x:v>
      </x:c>
      <x:c r="B27" s="1">
        <x:v>44758.5635476505</x:v>
      </x:c>
      <x:c r="C27" s="6">
        <x:v>0.422143851666667</x:v>
      </x:c>
      <x:c r="D27" s="14" t="s">
        <x:v>92</x:v>
      </x:c>
      <x:c r="E27" s="15">
        <x:v>44733.6604549421</x:v>
      </x:c>
      <x:c r="F27" t="s">
        <x:v>97</x:v>
      </x:c>
      <x:c r="G27" s="6">
        <x:v>103.533699044662</x:v>
      </x:c>
      <x:c r="H27" t="s">
        <x:v>95</x:v>
      </x:c>
      <x:c r="I27" s="6">
        <x:v>30.8683650309481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19.997</x:v>
      </x:c>
      <x:c r="S27" s="8">
        <x:v>73490.658389043</x:v>
      </x:c>
      <x:c r="T27" s="12">
        <x:v>256951.636194843</x:v>
      </x:c>
      <x:c r="U27" s="12">
        <x:v>30.45</x:v>
      </x:c>
      <x:c r="V27" s="12">
        <x:v>38.1</x:v>
      </x:c>
      <x:c r="W27" s="12">
        <x:f>NA()</x:f>
      </x:c>
    </x:row>
    <x:row r="28">
      <x:c r="A28">
        <x:v>261627</x:v>
      </x:c>
      <x:c r="B28" s="1">
        <x:v>44758.5635593403</x:v>
      </x:c>
      <x:c r="C28" s="6">
        <x:v>0.438954915</x:v>
      </x:c>
      <x:c r="D28" s="14" t="s">
        <x:v>92</x:v>
      </x:c>
      <x:c r="E28" s="15">
        <x:v>44733.6604549421</x:v>
      </x:c>
      <x:c r="F28" t="s">
        <x:v>97</x:v>
      </x:c>
      <x:c r="G28" s="6">
        <x:v>103.568633294537</x:v>
      </x:c>
      <x:c r="H28" t="s">
        <x:v>95</x:v>
      </x:c>
      <x:c r="I28" s="6">
        <x:v>30.8622364631356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19.994</x:v>
      </x:c>
      <x:c r="S28" s="8">
        <x:v>73489.1372335325</x:v>
      </x:c>
      <x:c r="T28" s="12">
        <x:v>256949.531714927</x:v>
      </x:c>
      <x:c r="U28" s="12">
        <x:v>30.45</x:v>
      </x:c>
      <x:c r="V28" s="12">
        <x:v>38.1</x:v>
      </x:c>
      <x:c r="W28" s="12">
        <x:f>NA()</x:f>
      </x:c>
    </x:row>
    <x:row r="29">
      <x:c r="A29">
        <x:v>261633</x:v>
      </x:c>
      <x:c r="B29" s="1">
        <x:v>44758.5635709838</x:v>
      </x:c>
      <x:c r="C29" s="6">
        <x:v>0.455756635</x:v>
      </x:c>
      <x:c r="D29" s="14" t="s">
        <x:v>92</x:v>
      </x:c>
      <x:c r="E29" s="15">
        <x:v>44733.6604549421</x:v>
      </x:c>
      <x:c r="F29" t="s">
        <x:v>97</x:v>
      </x:c>
      <x:c r="G29" s="6">
        <x:v>103.520696837462</x:v>
      </x:c>
      <x:c r="H29" t="s">
        <x:v>95</x:v>
      </x:c>
      <x:c r="I29" s="6">
        <x:v>30.8622364631356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19.999</x:v>
      </x:c>
      <x:c r="S29" s="8">
        <x:v>73488.4680236321</x:v>
      </x:c>
      <x:c r="T29" s="12">
        <x:v>256948.134372794</x:v>
      </x:c>
      <x:c r="U29" s="12">
        <x:v>30.45</x:v>
      </x:c>
      <x:c r="V29" s="12">
        <x:v>38.1</x:v>
      </x:c>
      <x:c r="W29" s="12">
        <x:f>NA()</x:f>
      </x:c>
    </x:row>
    <x:row r="30">
      <x:c r="A30">
        <x:v>261641</x:v>
      </x:c>
      <x:c r="B30" s="1">
        <x:v>44758.5635826736</x:v>
      </x:c>
      <x:c r="C30" s="6">
        <x:v>0.472572643333333</x:v>
      </x:c>
      <x:c r="D30" s="14" t="s">
        <x:v>92</x:v>
      </x:c>
      <x:c r="E30" s="15">
        <x:v>44733.6604549421</x:v>
      </x:c>
      <x:c r="F30" t="s">
        <x:v>97</x:v>
      </x:c>
      <x:c r="G30" s="6">
        <x:v>103.574804504265</x:v>
      </x:c>
      <x:c r="H30" t="s">
        <x:v>95</x:v>
      </x:c>
      <x:c r="I30" s="6">
        <x:v>30.8561079065253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19.994</x:v>
      </x:c>
      <x:c r="S30" s="8">
        <x:v>73488.8440208853</x:v>
      </x:c>
      <x:c r="T30" s="12">
        <x:v>256942.852844327</x:v>
      </x:c>
      <x:c r="U30" s="12">
        <x:v>30.45</x:v>
      </x:c>
      <x:c r="V30" s="12">
        <x:v>38.1</x:v>
      </x:c>
      <x:c r="W30" s="12">
        <x:f>NA()</x:f>
      </x:c>
    </x:row>
    <x:row r="31">
      <x:c r="A31">
        <x:v>261645</x:v>
      </x:c>
      <x:c r="B31" s="1">
        <x:v>44758.5635943634</x:v>
      </x:c>
      <x:c r="C31" s="6">
        <x:v>0.489399035</x:v>
      </x:c>
      <x:c r="D31" s="14" t="s">
        <x:v>92</x:v>
      </x:c>
      <x:c r="E31" s="15">
        <x:v>44733.6604549421</x:v>
      </x:c>
      <x:c r="F31" t="s">
        <x:v>97</x:v>
      </x:c>
      <x:c r="G31" s="6">
        <x:v>103.530281862565</x:v>
      </x:c>
      <x:c r="H31" t="s">
        <x:v>95</x:v>
      </x:c>
      <x:c r="I31" s="6">
        <x:v>30.8622364631356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19.998</x:v>
      </x:c>
      <x:c r="S31" s="8">
        <x:v>73484.2325268338</x:v>
      </x:c>
      <x:c r="T31" s="12">
        <x:v>256939.152273619</x:v>
      </x:c>
      <x:c r="U31" s="12">
        <x:v>30.45</x:v>
      </x:c>
      <x:c r="V31" s="12">
        <x:v>38.1</x:v>
      </x:c>
      <x:c r="W31" s="12">
        <x:f>NA()</x:f>
      </x:c>
    </x:row>
    <x:row r="32">
      <x:c r="A32">
        <x:v>261651</x:v>
      </x:c>
      <x:c r="B32" s="1">
        <x:v>44758.5636054398</x:v>
      </x:c>
      <x:c r="C32" s="6">
        <x:v>0.505362388333333</x:v>
      </x:c>
      <x:c r="D32" s="14" t="s">
        <x:v>92</x:v>
      </x:c>
      <x:c r="E32" s="15">
        <x:v>44733.6604549421</x:v>
      </x:c>
      <x:c r="F32" t="s">
        <x:v>97</x:v>
      </x:c>
      <x:c r="G32" s="6">
        <x:v>103.565214389443</x:v>
      </x:c>
      <x:c r="H32" t="s">
        <x:v>95</x:v>
      </x:c>
      <x:c r="I32" s="6">
        <x:v>30.8561079065253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19.995</x:v>
      </x:c>
      <x:c r="S32" s="8">
        <x:v>73478.9066889144</x:v>
      </x:c>
      <x:c r="T32" s="12">
        <x:v>256927.726201774</x:v>
      </x:c>
      <x:c r="U32" s="12">
        <x:v>30.45</x:v>
      </x:c>
      <x:c r="V32" s="12">
        <x:v>38.1</x:v>
      </x:c>
      <x:c r="W32" s="12">
        <x:f>NA()</x:f>
      </x:c>
    </x:row>
    <x:row r="33">
      <x:c r="A33">
        <x:v>261655</x:v>
      </x:c>
      <x:c r="B33" s="1">
        <x:v>44758.5636172106</x:v>
      </x:c>
      <x:c r="C33" s="6">
        <x:v>0.522280215</x:v>
      </x:c>
      <x:c r="D33" s="14" t="s">
        <x:v>92</x:v>
      </x:c>
      <x:c r="E33" s="15">
        <x:v>44733.6604549421</x:v>
      </x:c>
      <x:c r="F33" t="s">
        <x:v>97</x:v>
      </x:c>
      <x:c r="G33" s="6">
        <x:v>103.536450845745</x:v>
      </x:c>
      <x:c r="H33" t="s">
        <x:v>95</x:v>
      </x:c>
      <x:c r="I33" s="6">
        <x:v>30.8561079065253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19.998</x:v>
      </x:c>
      <x:c r="S33" s="8">
        <x:v>73476.7222601474</x:v>
      </x:c>
      <x:c r="T33" s="12">
        <x:v>256922.472224143</x:v>
      </x:c>
      <x:c r="U33" s="12">
        <x:v>30.45</x:v>
      </x:c>
      <x:c r="V33" s="12">
        <x:v>38.1</x:v>
      </x:c>
      <x:c r="W33" s="12">
        <x:f>NA()</x:f>
      </x:c>
    </x:row>
    <x:row r="34">
      <x:c r="A34">
        <x:v>261661</x:v>
      </x:c>
      <x:c r="B34" s="1">
        <x:v>44758.5636289352</x:v>
      </x:c>
      <x:c r="C34" s="6">
        <x:v>0.539192498333333</x:v>
      </x:c>
      <x:c r="D34" s="14" t="s">
        <x:v>92</x:v>
      </x:c>
      <x:c r="E34" s="15">
        <x:v>44733.6604549421</x:v>
      </x:c>
      <x:c r="F34" t="s">
        <x:v>97</x:v>
      </x:c>
      <x:c r="G34" s="6">
        <x:v>103.530281862565</x:v>
      </x:c>
      <x:c r="H34" t="s">
        <x:v>95</x:v>
      </x:c>
      <x:c r="I34" s="6">
        <x:v>30.8622364631356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19.998</x:v>
      </x:c>
      <x:c r="S34" s="8">
        <x:v>73474.580908257</x:v>
      </x:c>
      <x:c r="T34" s="12">
        <x:v>256923.415360531</x:v>
      </x:c>
      <x:c r="U34" s="12">
        <x:v>30.45</x:v>
      </x:c>
      <x:c r="V34" s="12">
        <x:v>38.1</x:v>
      </x:c>
      <x:c r="W34" s="12">
        <x:f>NA()</x:f>
      </x:c>
    </x:row>
    <x:row r="35">
      <x:c r="A35">
        <x:v>261669</x:v>
      </x:c>
      <x:c r="B35" s="1">
        <x:v>44758.563640625</x:v>
      </x:c>
      <x:c r="C35" s="6">
        <x:v>0.556033225</x:v>
      </x:c>
      <x:c r="D35" s="14" t="s">
        <x:v>92</x:v>
      </x:c>
      <x:c r="E35" s="15">
        <x:v>44733.6604549421</x:v>
      </x:c>
      <x:c r="F35" t="s">
        <x:v>97</x:v>
      </x:c>
      <x:c r="G35" s="6">
        <x:v>103.549455311878</x:v>
      </x:c>
      <x:c r="H35" t="s">
        <x:v>95</x:v>
      </x:c>
      <x:c r="I35" s="6">
        <x:v>30.8622364631356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19.996</x:v>
      </x:c>
      <x:c r="S35" s="8">
        <x:v>73471.6223216635</x:v>
      </x:c>
      <x:c r="T35" s="12">
        <x:v>256911.369277364</x:v>
      </x:c>
      <x:c r="U35" s="12">
        <x:v>30.45</x:v>
      </x:c>
      <x:c r="V35" s="12">
        <x:v>38.1</x:v>
      </x:c>
      <x:c r="W35" s="12">
        <x:f>NA()</x:f>
      </x:c>
    </x:row>
    <x:row r="36">
      <x:c r="A36">
        <x:v>261672</x:v>
      </x:c>
      <x:c r="B36" s="1">
        <x:v>44758.5636517014</x:v>
      </x:c>
      <x:c r="C36" s="6">
        <x:v>0.572003528333333</x:v>
      </x:c>
      <x:c r="D36" s="14" t="s">
        <x:v>92</x:v>
      </x:c>
      <x:c r="E36" s="15">
        <x:v>44733.6604549421</x:v>
      </x:c>
      <x:c r="F36" t="s">
        <x:v>97</x:v>
      </x:c>
      <x:c r="G36" s="6">
        <x:v>103.526865264166</x:v>
      </x:c>
      <x:c r="H36" t="s">
        <x:v>95</x:v>
      </x:c>
      <x:c r="I36" s="6">
        <x:v>30.8561079065253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19.999</x:v>
      </x:c>
      <x:c r="S36" s="8">
        <x:v>73464.0998550612</x:v>
      </x:c>
      <x:c r="T36" s="12">
        <x:v>256908.885083814</x:v>
      </x:c>
      <x:c r="U36" s="12">
        <x:v>30.45</x:v>
      </x:c>
      <x:c r="V36" s="12">
        <x:v>38.1</x:v>
      </x:c>
      <x:c r="W36" s="12">
        <x:f>NA()</x:f>
      </x:c>
    </x:row>
    <x:row r="37">
      <x:c r="A37">
        <x:v>261680</x:v>
      </x:c>
      <x:c r="B37" s="1">
        <x:v>44758.5636633912</x:v>
      </x:c>
      <x:c r="C37" s="6">
        <x:v>0.588820433333333</x:v>
      </x:c>
      <x:c r="D37" s="14" t="s">
        <x:v>92</x:v>
      </x:c>
      <x:c r="E37" s="15">
        <x:v>44733.6604549421</x:v>
      </x:c>
      <x:c r="F37" t="s">
        <x:v>97</x:v>
      </x:c>
      <x:c r="G37" s="6">
        <x:v>103.559043736449</x:v>
      </x:c>
      <x:c r="H37" t="s">
        <x:v>95</x:v>
      </x:c>
      <x:c r="I37" s="6">
        <x:v>30.8622364631356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19.995</x:v>
      </x:c>
      <x:c r="S37" s="8">
        <x:v>73472.8012386698</x:v>
      </x:c>
      <x:c r="T37" s="12">
        <x:v>256907.490815039</x:v>
      </x:c>
      <x:c r="U37" s="12">
        <x:v>30.45</x:v>
      </x:c>
      <x:c r="V37" s="12">
        <x:v>38.1</x:v>
      </x:c>
      <x:c r="W37" s="12">
        <x:f>NA()</x:f>
      </x:c>
    </x:row>
    <x:row r="38">
      <x:c r="A38">
        <x:v>261687</x:v>
      </x:c>
      <x:c r="B38" s="1">
        <x:v>44758.5636751157</x:v>
      </x:c>
      <x:c r="C38" s="6">
        <x:v>0.605680781666667</x:v>
      </x:c>
      <x:c r="D38" s="14" t="s">
        <x:v>92</x:v>
      </x:c>
      <x:c r="E38" s="15">
        <x:v>44733.6604549421</x:v>
      </x:c>
      <x:c r="F38" t="s">
        <x:v>97</x:v>
      </x:c>
      <x:c r="G38" s="6">
        <x:v>103.536450845745</x:v>
      </x:c>
      <x:c r="H38" t="s">
        <x:v>95</x:v>
      </x:c>
      <x:c r="I38" s="6">
        <x:v>30.8561079065253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19.998</x:v>
      </x:c>
      <x:c r="S38" s="8">
        <x:v>73473.9861704267</x:v>
      </x:c>
      <x:c r="T38" s="12">
        <x:v>256911.423711265</x:v>
      </x:c>
      <x:c r="U38" s="12">
        <x:v>30.45</x:v>
      </x:c>
      <x:c r="V38" s="12">
        <x:v>38.1</x:v>
      </x:c>
      <x:c r="W38" s="12">
        <x:f>NA()</x:f>
      </x:c>
    </x:row>
    <x:row r="39">
      <x:c r="A39">
        <x:v>261691</x:v>
      </x:c>
      <x:c r="B39" s="1">
        <x:v>44758.5636867708</x:v>
      </x:c>
      <x:c r="C39" s="6">
        <x:v>0.622490283333333</x:v>
      </x:c>
      <x:c r="D39" s="14" t="s">
        <x:v>92</x:v>
      </x:c>
      <x:c r="E39" s="15">
        <x:v>44733.6604549421</x:v>
      </x:c>
      <x:c r="F39" t="s">
        <x:v>97</x:v>
      </x:c>
      <x:c r="G39" s="6">
        <x:v>103.587815811986</x:v>
      </x:c>
      <x:c r="H39" t="s">
        <x:v>95</x:v>
      </x:c>
      <x:c r="I39" s="6">
        <x:v>30.8622364631356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19.992</x:v>
      </x:c>
      <x:c r="S39" s="8">
        <x:v>73467.2322235905</x:v>
      </x:c>
      <x:c r="T39" s="12">
        <x:v>256911.793958078</x:v>
      </x:c>
      <x:c r="U39" s="12">
        <x:v>30.45</x:v>
      </x:c>
      <x:c r="V39" s="12">
        <x:v>38.1</x:v>
      </x:c>
      <x:c r="W39" s="12">
        <x:f>NA()</x:f>
      </x:c>
    </x:row>
    <x:row r="40">
      <x:c r="A40">
        <x:v>261696</x:v>
      </x:c>
      <x:c r="B40" s="1">
        <x:v>44758.5636979977</x:v>
      </x:c>
      <x:c r="C40" s="6">
        <x:v>0.638611148333333</x:v>
      </x:c>
      <x:c r="D40" s="14" t="s">
        <x:v>92</x:v>
      </x:c>
      <x:c r="E40" s="15">
        <x:v>44733.6604549421</x:v>
      </x:c>
      <x:c r="F40" t="s">
        <x:v>97</x:v>
      </x:c>
      <x:c r="G40" s="6">
        <x:v>103.565214389443</x:v>
      </x:c>
      <x:c r="H40" t="s">
        <x:v>95</x:v>
      </x:c>
      <x:c r="I40" s="6">
        <x:v>30.8561079065253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19.995</x:v>
      </x:c>
      <x:c r="S40" s="8">
        <x:v>73459.1935559139</x:v>
      </x:c>
      <x:c r="T40" s="12">
        <x:v>256898.919478997</x:v>
      </x:c>
      <x:c r="U40" s="12">
        <x:v>30.45</x:v>
      </x:c>
      <x:c r="V40" s="12">
        <x:v>38.1</x:v>
      </x:c>
      <x:c r="W40" s="12">
        <x:f>NA()</x:f>
      </x:c>
    </x:row>
    <x:row r="41">
      <x:c r="A41">
        <x:v>261703</x:v>
      </x:c>
      <x:c r="B41" s="1">
        <x:v>44758.5637096875</x:v>
      </x:c>
      <x:c r="C41" s="6">
        <x:v>0.655449185</x:v>
      </x:c>
      <x:c r="D41" s="14" t="s">
        <x:v>92</x:v>
      </x:c>
      <x:c r="E41" s="15">
        <x:v>44733.6604549421</x:v>
      </x:c>
      <x:c r="F41" t="s">
        <x:v>97</x:v>
      </x:c>
      <x:c r="G41" s="6">
        <x:v>103.539868020643</x:v>
      </x:c>
      <x:c r="H41" t="s">
        <x:v>95</x:v>
      </x:c>
      <x:c r="I41" s="6">
        <x:v>30.8622364631356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19.997</x:v>
      </x:c>
      <x:c r="S41" s="8">
        <x:v>73459.3618851497</x:v>
      </x:c>
      <x:c r="T41" s="12">
        <x:v>256892.321389341</x:v>
      </x:c>
      <x:c r="U41" s="12">
        <x:v>30.45</x:v>
      </x:c>
      <x:c r="V41" s="12">
        <x:v>38.1</x:v>
      </x:c>
      <x:c r="W41" s="12">
        <x:f>NA()</x:f>
      </x:c>
    </x:row>
    <x:row r="42">
      <x:c r="A42">
        <x:v>261709</x:v>
      </x:c>
      <x:c r="B42" s="1">
        <x:v>44758.5637213773</x:v>
      </x:c>
      <x:c r="C42" s="6">
        <x:v>0.672323391666667</x:v>
      </x:c>
      <x:c r="D42" s="14" t="s">
        <x:v>92</x:v>
      </x:c>
      <x:c r="E42" s="15">
        <x:v>44733.6604549421</x:v>
      </x:c>
      <x:c r="F42" t="s">
        <x:v>97</x:v>
      </x:c>
      <x:c r="G42" s="6">
        <x:v>103.524113443072</x:v>
      </x:c>
      <x:c r="H42" t="s">
        <x:v>95</x:v>
      </x:c>
      <x:c r="I42" s="6">
        <x:v>30.8683650309481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19.998</x:v>
      </x:c>
      <x:c r="S42" s="8">
        <x:v>73464.6417890278</x:v>
      </x:c>
      <x:c r="T42" s="12">
        <x:v>256892.327717936</x:v>
      </x:c>
      <x:c r="U42" s="12">
        <x:v>30.45</x:v>
      </x:c>
      <x:c r="V42" s="12">
        <x:v>38.1</x:v>
      </x:c>
      <x:c r="W42" s="12">
        <x:f>NA()</x:f>
      </x:c>
    </x:row>
    <x:row r="43">
      <x:c r="A43">
        <x:v>261719</x:v>
      </x:c>
      <x:c r="B43" s="1">
        <x:v>44758.5637331829</x:v>
      </x:c>
      <x:c r="C43" s="6">
        <x:v>0.689280821666667</x:v>
      </x:c>
      <x:c r="D43" s="14" t="s">
        <x:v>92</x:v>
      </x:c>
      <x:c r="E43" s="15">
        <x:v>44733.6604549421</x:v>
      </x:c>
      <x:c r="F43" t="s">
        <x:v>97</x:v>
      </x:c>
      <x:c r="G43" s="6">
        <x:v>103.511112945154</x:v>
      </x:c>
      <x:c r="H43" t="s">
        <x:v>95</x:v>
      </x:c>
      <x:c r="I43" s="6">
        <x:v>30.8622364631356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</x:v>
      </x:c>
      <x:c r="S43" s="8">
        <x:v>73459.2776043228</x:v>
      </x:c>
      <x:c r="T43" s="12">
        <x:v>256886.869326818</x:v>
      </x:c>
      <x:c r="U43" s="12">
        <x:v>30.45</x:v>
      </x:c>
      <x:c r="V43" s="12">
        <x:v>38.1</x:v>
      </x:c>
      <x:c r="W43" s="12">
        <x:f>NA()</x:f>
      </x:c>
    </x:row>
    <x:row r="44">
      <x:c r="A44">
        <x:v>261720</x:v>
      </x:c>
      <x:c r="B44" s="1">
        <x:v>44758.5637442477</x:v>
      </x:c>
      <x:c r="C44" s="6">
        <x:v>0.705243786666667</x:v>
      </x:c>
      <x:c r="D44" s="14" t="s">
        <x:v>92</x:v>
      </x:c>
      <x:c r="E44" s="15">
        <x:v>44733.6604549421</x:v>
      </x:c>
      <x:c r="F44" t="s">
        <x:v>97</x:v>
      </x:c>
      <x:c r="G44" s="6">
        <x:v>103.539868020643</x:v>
      </x:c>
      <x:c r="H44" t="s">
        <x:v>95</x:v>
      </x:c>
      <x:c r="I44" s="6">
        <x:v>30.8622364631356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19.997</x:v>
      </x:c>
      <x:c r="S44" s="8">
        <x:v>73459.96268746</x:v>
      </x:c>
      <x:c r="T44" s="12">
        <x:v>256895.28921105</x:v>
      </x:c>
      <x:c r="U44" s="12">
        <x:v>30.45</x:v>
      </x:c>
      <x:c r="V44" s="12">
        <x:v>38.1</x:v>
      </x:c>
      <x:c r="W44" s="12">
        <x:f>NA()</x:f>
      </x:c>
    </x:row>
    <x:row r="45">
      <x:c r="A45">
        <x:v>261728</x:v>
      </x:c>
      <x:c r="B45" s="1">
        <x:v>44758.5637559375</x:v>
      </x:c>
      <x:c r="C45" s="6">
        <x:v>0.722061596666667</x:v>
      </x:c>
      <x:c r="D45" s="14" t="s">
        <x:v>92</x:v>
      </x:c>
      <x:c r="E45" s="15">
        <x:v>44733.6604549421</x:v>
      </x:c>
      <x:c r="F45" t="s">
        <x:v>97</x:v>
      </x:c>
      <x:c r="G45" s="6">
        <x:v>103.58439575285</x:v>
      </x:c>
      <x:c r="H45" t="s">
        <x:v>95</x:v>
      </x:c>
      <x:c r="I45" s="6">
        <x:v>30.8561079065253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19.993</x:v>
      </x:c>
      <x:c r="S45" s="8">
        <x:v>73448.2142999873</x:v>
      </x:c>
      <x:c r="T45" s="12">
        <x:v>256883.653355802</x:v>
      </x:c>
      <x:c r="U45" s="12">
        <x:v>30.45</x:v>
      </x:c>
      <x:c r="V45" s="12">
        <x:v>38.1</x:v>
      </x:c>
      <x:c r="W45" s="12">
        <x:f>NA()</x:f>
      </x:c>
    </x:row>
    <x:row r="46">
      <x:c r="A46">
        <x:v>261732</x:v>
      </x:c>
      <x:c r="B46" s="1">
        <x:v>44758.5637675926</x:v>
      </x:c>
      <x:c r="C46" s="6">
        <x:v>0.73887274</x:v>
      </x:c>
      <x:c r="D46" s="14" t="s">
        <x:v>92</x:v>
      </x:c>
      <x:c r="E46" s="15">
        <x:v>44733.6604549421</x:v>
      </x:c>
      <x:c r="F46" t="s">
        <x:v>97</x:v>
      </x:c>
      <x:c r="G46" s="6">
        <x:v>103.539868020643</x:v>
      </x:c>
      <x:c r="H46" t="s">
        <x:v>95</x:v>
      </x:c>
      <x:c r="I46" s="6">
        <x:v>30.8622364631356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19.997</x:v>
      </x:c>
      <x:c r="S46" s="8">
        <x:v>73454.0979146395</x:v>
      </x:c>
      <x:c r="T46" s="12">
        <x:v>256879.861706836</x:v>
      </x:c>
      <x:c r="U46" s="12">
        <x:v>30.45</x:v>
      </x:c>
      <x:c r="V46" s="12">
        <x:v>38.1</x:v>
      </x:c>
      <x:c r="W46" s="12">
        <x:f>NA()</x:f>
      </x:c>
    </x:row>
    <x:row r="47">
      <x:c r="A47">
        <x:v>261740</x:v>
      </x:c>
      <x:c r="B47" s="1">
        <x:v>44758.5637793171</x:v>
      </x:c>
      <x:c r="C47" s="6">
        <x:v>0.755722106666667</x:v>
      </x:c>
      <x:c r="D47" s="14" t="s">
        <x:v>92</x:v>
      </x:c>
      <x:c r="E47" s="15">
        <x:v>44733.6604549421</x:v>
      </x:c>
      <x:c r="F47" t="s">
        <x:v>97</x:v>
      </x:c>
      <x:c r="G47" s="6">
        <x:v>103.530281862565</x:v>
      </x:c>
      <x:c r="H47" t="s">
        <x:v>95</x:v>
      </x:c>
      <x:c r="I47" s="6">
        <x:v>30.8622364631356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19.998</x:v>
      </x:c>
      <x:c r="S47" s="8">
        <x:v>73449.9676816413</x:v>
      </x:c>
      <x:c r="T47" s="12">
        <x:v>256871.748347187</x:v>
      </x:c>
      <x:c r="U47" s="12">
        <x:v>30.45</x:v>
      </x:c>
      <x:c r="V47" s="12">
        <x:v>38.1</x:v>
      </x:c>
      <x:c r="W47" s="12">
        <x:f>NA()</x:f>
      </x:c>
    </x:row>
    <x:row r="48">
      <x:c r="A48">
        <x:v>261744</x:v>
      </x:c>
      <x:c r="B48" s="1">
        <x:v>44758.5637910069</x:v>
      </x:c>
      <x:c r="C48" s="6">
        <x:v>0.772580231666667</x:v>
      </x:c>
      <x:c r="D48" s="14" t="s">
        <x:v>92</x:v>
      </x:c>
      <x:c r="E48" s="15">
        <x:v>44733.6604549421</x:v>
      </x:c>
      <x:c r="F48" t="s">
        <x:v>97</x:v>
      </x:c>
      <x:c r="G48" s="6">
        <x:v>103.609755096478</x:v>
      </x:c>
      <x:c r="H48" t="s">
        <x:v>95</x:v>
      </x:c>
      <x:c r="I48" s="6">
        <x:v>30.8499793611163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19.991</x:v>
      </x:c>
      <x:c r="S48" s="8">
        <x:v>73452.6761026596</x:v>
      </x:c>
      <x:c r="T48" s="12">
        <x:v>256874.502148269</x:v>
      </x:c>
      <x:c r="U48" s="12">
        <x:v>30.45</x:v>
      </x:c>
      <x:c r="V48" s="12">
        <x:v>38.1</x:v>
      </x:c>
      <x:c r="W48" s="12">
        <x:f>NA()</x:f>
      </x:c>
    </x:row>
    <x:row r="49">
      <x:c r="A49">
        <x:v>261750</x:v>
      </x:c>
      <x:c r="B49" s="1">
        <x:v>44758.5638021181</x:v>
      </x:c>
      <x:c r="C49" s="6">
        <x:v>0.788570558333333</x:v>
      </x:c>
      <x:c r="D49" s="14" t="s">
        <x:v>92</x:v>
      </x:c>
      <x:c r="E49" s="15">
        <x:v>44733.6604549421</x:v>
      </x:c>
      <x:c r="F49" t="s">
        <x:v>97</x:v>
      </x:c>
      <x:c r="G49" s="6">
        <x:v>103.546037560364</x:v>
      </x:c>
      <x:c r="H49" t="s">
        <x:v>95</x:v>
      </x:c>
      <x:c r="I49" s="6">
        <x:v>30.8561079065253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19.997</x:v>
      </x:c>
      <x:c r="S49" s="8">
        <x:v>73446.4270405264</x:v>
      </x:c>
      <x:c r="T49" s="12">
        <x:v>256864.514744523</x:v>
      </x:c>
      <x:c r="U49" s="12">
        <x:v>30.45</x:v>
      </x:c>
      <x:c r="V49" s="12">
        <x:v>38.1</x:v>
      </x:c>
      <x:c r="W49" s="12">
        <x:f>NA()</x:f>
      </x:c>
    </x:row>
    <x:row r="50">
      <x:c r="A50">
        <x:v>261757</x:v>
      </x:c>
      <x:c r="B50" s="1">
        <x:v>44758.5638137731</x:v>
      </x:c>
      <x:c r="C50" s="6">
        <x:v>0.805382631666667</x:v>
      </x:c>
      <x:c r="D50" s="14" t="s">
        <x:v>92</x:v>
      </x:c>
      <x:c r="E50" s="15">
        <x:v>44733.6604549421</x:v>
      </x:c>
      <x:c r="F50" t="s">
        <x:v>97</x:v>
      </x:c>
      <x:c r="G50" s="6">
        <x:v>103.530281862565</x:v>
      </x:c>
      <x:c r="H50" t="s">
        <x:v>95</x:v>
      </x:c>
      <x:c r="I50" s="6">
        <x:v>30.8622364631356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19.998</x:v>
      </x:c>
      <x:c r="S50" s="8">
        <x:v>73447.2043454476</x:v>
      </x:c>
      <x:c r="T50" s="12">
        <x:v>256858.227239851</x:v>
      </x:c>
      <x:c r="U50" s="12">
        <x:v>30.45</x:v>
      </x:c>
      <x:c r="V50" s="12">
        <x:v>38.1</x:v>
      </x:c>
      <x:c r="W50" s="12">
        <x:f>NA()</x:f>
      </x:c>
    </x:row>
    <x:row r="51">
      <x:c r="A51">
        <x:v>261763</x:v>
      </x:c>
      <x:c r="B51" s="1">
        <x:v>44758.5638254977</x:v>
      </x:c>
      <x:c r="C51" s="6">
        <x:v>0.822253806666667</x:v>
      </x:c>
      <x:c r="D51" s="14" t="s">
        <x:v>92</x:v>
      </x:c>
      <x:c r="E51" s="15">
        <x:v>44733.6604549421</x:v>
      </x:c>
      <x:c r="F51" t="s">
        <x:v>97</x:v>
      </x:c>
      <x:c r="G51" s="6">
        <x:v>103.523449249408</x:v>
      </x:c>
      <x:c r="H51" t="s">
        <x:v>95</x:v>
      </x:c>
      <x:c r="I51" s="6">
        <x:v>30.8499793611163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</x:v>
      </x:c>
      <x:c r="S51" s="8">
        <x:v>73439.870543571</x:v>
      </x:c>
      <x:c r="T51" s="12">
        <x:v>256857.078595581</x:v>
      </x:c>
      <x:c r="U51" s="12">
        <x:v>30.45</x:v>
      </x:c>
      <x:c r="V51" s="12">
        <x:v>38.1</x:v>
      </x:c>
      <x:c r="W51" s="12">
        <x:f>NA()</x:f>
      </x:c>
    </x:row>
    <x:row r="52">
      <x:c r="A52">
        <x:v>261772</x:v>
      </x:c>
      <x:c r="B52" s="1">
        <x:v>44758.5638372338</x:v>
      </x:c>
      <x:c r="C52" s="6">
        <x:v>0.83913026</x:v>
      </x:c>
      <x:c r="D52" s="14" t="s">
        <x:v>92</x:v>
      </x:c>
      <x:c r="E52" s="15">
        <x:v>44733.6604549421</x:v>
      </x:c>
      <x:c r="F52" t="s">
        <x:v>97</x:v>
      </x:c>
      <x:c r="G52" s="6">
        <x:v>103.536450845745</x:v>
      </x:c>
      <x:c r="H52" t="s">
        <x:v>95</x:v>
      </x:c>
      <x:c r="I52" s="6">
        <x:v>30.8561079065253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19.998</x:v>
      </x:c>
      <x:c r="S52" s="8">
        <x:v>73442.4191689875</x:v>
      </x:c>
      <x:c r="T52" s="12">
        <x:v>256859.456882683</x:v>
      </x:c>
      <x:c r="U52" s="12">
        <x:v>30.45</x:v>
      </x:c>
      <x:c r="V52" s="12">
        <x:v>38.1</x:v>
      </x:c>
      <x:c r="W52" s="12">
        <x:f>NA()</x:f>
      </x:c>
    </x:row>
    <x:row r="53">
      <x:c r="A53">
        <x:v>261777</x:v>
      </x:c>
      <x:c r="B53" s="1">
        <x:v>44758.5638488773</x:v>
      </x:c>
      <x:c r="C53" s="6">
        <x:v>0.85592832</x:v>
      </x:c>
      <x:c r="D53" s="14" t="s">
        <x:v>92</x:v>
      </x:c>
      <x:c r="E53" s="15">
        <x:v>44733.6604549421</x:v>
      </x:c>
      <x:c r="F53" t="s">
        <x:v>97</x:v>
      </x:c>
      <x:c r="G53" s="6">
        <x:v>103.488534264642</x:v>
      </x:c>
      <x:c r="H53" t="s">
        <x:v>95</x:v>
      </x:c>
      <x:c r="I53" s="6">
        <x:v>30.8561079065253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20.003</x:v>
      </x:c>
      <x:c r="S53" s="8">
        <x:v>73444.4080743207</x:v>
      </x:c>
      <x:c r="T53" s="12">
        <x:v>256862.739177221</x:v>
      </x:c>
      <x:c r="U53" s="12">
        <x:v>30.45</x:v>
      </x:c>
      <x:c r="V53" s="12">
        <x:v>38.1</x:v>
      </x:c>
      <x:c r="W53" s="12">
        <x:f>NA()</x:f>
      </x:c>
    </x:row>
    <x:row r="54">
      <x:c r="A54">
        <x:v>261785</x:v>
      </x:c>
      <x:c r="B54" s="1">
        <x:v>44758.5638605324</x:v>
      </x:c>
      <x:c r="C54" s="6">
        <x:v>0.872719236666667</x:v>
      </x:c>
      <x:c r="D54" s="14" t="s">
        <x:v>92</x:v>
      </x:c>
      <x:c r="E54" s="15">
        <x:v>44733.6604549421</x:v>
      </x:c>
      <x:c r="F54" t="s">
        <x:v>97</x:v>
      </x:c>
      <x:c r="G54" s="6">
        <x:v>103.539868020643</x:v>
      </x:c>
      <x:c r="H54" t="s">
        <x:v>95</x:v>
      </x:c>
      <x:c r="I54" s="6">
        <x:v>30.8622364631356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19.997</x:v>
      </x:c>
      <x:c r="S54" s="8">
        <x:v>73444.9748077273</x:v>
      </x:c>
      <x:c r="T54" s="12">
        <x:v>256855.479113442</x:v>
      </x:c>
      <x:c r="U54" s="12">
        <x:v>30.45</x:v>
      </x:c>
      <x:c r="V54" s="12">
        <x:v>38.1</x:v>
      </x:c>
      <x:c r="W54" s="12">
        <x:f>NA()</x:f>
      </x:c>
    </x:row>
    <x:row r="55">
      <x:c r="A55">
        <x:v>261787</x:v>
      </x:c>
      <x:c r="B55" s="1">
        <x:v>44758.5638716782</x:v>
      </x:c>
      <x:c r="C55" s="6">
        <x:v>0.888744958333333</x:v>
      </x:c>
      <x:c r="D55" s="14" t="s">
        <x:v>92</x:v>
      </x:c>
      <x:c r="E55" s="15">
        <x:v>44733.6604549421</x:v>
      </x:c>
      <x:c r="F55" t="s">
        <x:v>97</x:v>
      </x:c>
      <x:c r="G55" s="6">
        <x:v>103.488534264642</x:v>
      </x:c>
      <x:c r="H55" t="s">
        <x:v>95</x:v>
      </x:c>
      <x:c r="I55" s="6">
        <x:v>30.8561079065253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20.003</x:v>
      </x:c>
      <x:c r="S55" s="8">
        <x:v>73441.6589543303</x:v>
      </x:c>
      <x:c r="T55" s="12">
        <x:v>256853.541696407</x:v>
      </x:c>
      <x:c r="U55" s="12">
        <x:v>30.45</x:v>
      </x:c>
      <x:c r="V55" s="12">
        <x:v>38.1</x:v>
      </x:c>
      <x:c r="W55" s="12">
        <x:f>NA()</x:f>
      </x:c>
    </x:row>
    <x:row r="56">
      <x:c r="A56">
        <x:v>261794</x:v>
      </x:c>
      <x:c r="B56" s="1">
        <x:v>44758.5638833681</x:v>
      </x:c>
      <x:c r="C56" s="6">
        <x:v>0.905564093333333</x:v>
      </x:c>
      <x:c r="D56" s="14" t="s">
        <x:v>92</x:v>
      </x:c>
      <x:c r="E56" s="15">
        <x:v>44733.6604549421</x:v>
      </x:c>
      <x:c r="F56" t="s">
        <x:v>97</x:v>
      </x:c>
      <x:c r="G56" s="6">
        <x:v>103.565214389443</x:v>
      </x:c>
      <x:c r="H56" t="s">
        <x:v>95</x:v>
      </x:c>
      <x:c r="I56" s="6">
        <x:v>30.8561079065253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19.995</x:v>
      </x:c>
      <x:c r="S56" s="8">
        <x:v>73439.2199712803</x:v>
      </x:c>
      <x:c r="T56" s="12">
        <x:v>256848.504396379</x:v>
      </x:c>
      <x:c r="U56" s="12">
        <x:v>30.45</x:v>
      </x:c>
      <x:c r="V56" s="12">
        <x:v>38.1</x:v>
      </x:c>
      <x:c r="W56" s="12">
        <x:f>NA()</x:f>
      </x:c>
    </x:row>
    <x:row r="57">
      <x:c r="A57">
        <x:v>261802</x:v>
      </x:c>
      <x:c r="B57" s="1">
        <x:v>44758.5638950579</x:v>
      </x:c>
      <x:c r="C57" s="6">
        <x:v>0.922418243333333</x:v>
      </x:c>
      <x:c r="D57" s="14" t="s">
        <x:v>92</x:v>
      </x:c>
      <x:c r="E57" s="15">
        <x:v>44733.6604549421</x:v>
      </x:c>
      <x:c r="F57" t="s">
        <x:v>97</x:v>
      </x:c>
      <x:c r="G57" s="6">
        <x:v>103.546037560364</x:v>
      </x:c>
      <x:c r="H57" t="s">
        <x:v>95</x:v>
      </x:c>
      <x:c r="I57" s="6">
        <x:v>30.8561079065253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19.997</x:v>
      </x:c>
      <x:c r="S57" s="8">
        <x:v>73436.5479326856</x:v>
      </x:c>
      <x:c r="T57" s="12">
        <x:v>256849.158095925</x:v>
      </x:c>
      <x:c r="U57" s="12">
        <x:v>30.45</x:v>
      </x:c>
      <x:c r="V57" s="12">
        <x:v>38.1</x:v>
      </x:c>
      <x:c r="W57" s="12">
        <x:f>NA()</x:f>
      </x:c>
    </x:row>
    <x:row r="58">
      <x:c r="A58">
        <x:v>261809</x:v>
      </x:c>
      <x:c r="B58" s="1">
        <x:v>44758.5639068287</x:v>
      </x:c>
      <x:c r="C58" s="6">
        <x:v>0.939357241666667</x:v>
      </x:c>
      <x:c r="D58" s="14" t="s">
        <x:v>92</x:v>
      </x:c>
      <x:c r="E58" s="15">
        <x:v>44733.6604549421</x:v>
      </x:c>
      <x:c r="F58" t="s">
        <x:v>97</x:v>
      </x:c>
      <x:c r="G58" s="6">
        <x:v>103.507697499407</x:v>
      </x:c>
      <x:c r="H58" t="s">
        <x:v>95</x:v>
      </x:c>
      <x:c r="I58" s="6">
        <x:v>30.8561079065253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20.001</x:v>
      </x:c>
      <x:c r="S58" s="8">
        <x:v>73436.6888782498</x:v>
      </x:c>
      <x:c r="T58" s="12">
        <x:v>256826.456078832</x:v>
      </x:c>
      <x:c r="U58" s="12">
        <x:v>30.45</x:v>
      </x:c>
      <x:c r="V58" s="12">
        <x:v>38.1</x:v>
      </x:c>
      <x:c r="W58" s="12">
        <x:f>NA()</x:f>
      </x:c>
    </x:row>
    <x:row r="59">
      <x:c r="A59">
        <x:v>261813</x:v>
      </x:c>
      <x:c r="B59" s="1">
        <x:v>44758.5639179398</x:v>
      </x:c>
      <x:c r="C59" s="6">
        <x:v>0.955357508333333</x:v>
      </x:c>
      <x:c r="D59" s="14" t="s">
        <x:v>92</x:v>
      </x:c>
      <x:c r="E59" s="15">
        <x:v>44733.6604549421</x:v>
      </x:c>
      <x:c r="F59" t="s">
        <x:v>97</x:v>
      </x:c>
      <x:c r="G59" s="6">
        <x:v>103.555625408203</x:v>
      </x:c>
      <x:c r="H59" t="s">
        <x:v>95</x:v>
      </x:c>
      <x:c r="I59" s="6">
        <x:v>30.8561079065253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19.996</x:v>
      </x:c>
      <x:c r="S59" s="8">
        <x:v>73435.9954750525</x:v>
      </x:c>
      <x:c r="T59" s="12">
        <x:v>256837.553622396</x:v>
      </x:c>
      <x:c r="U59" s="12">
        <x:v>30.45</x:v>
      </x:c>
      <x:c r="V59" s="12">
        <x:v>38.1</x:v>
      </x:c>
      <x:c r="W59" s="12">
        <x:f>NA()</x:f>
      </x:c>
    </x:row>
    <x:row r="60">
      <x:c r="A60">
        <x:v>261817</x:v>
      </x:c>
      <x:c r="B60" s="1">
        <x:v>44758.5639296296</x:v>
      </x:c>
      <x:c r="C60" s="6">
        <x:v>0.972204005</x:v>
      </x:c>
      <x:c r="D60" s="14" t="s">
        <x:v>92</x:v>
      </x:c>
      <x:c r="E60" s="15">
        <x:v>44733.6604549421</x:v>
      </x:c>
      <x:c r="F60" t="s">
        <x:v>97</x:v>
      </x:c>
      <x:c r="G60" s="6">
        <x:v>103.498115315865</x:v>
      </x:c>
      <x:c r="H60" t="s">
        <x:v>95</x:v>
      </x:c>
      <x:c r="I60" s="6">
        <x:v>30.8561079065253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20.002</x:v>
      </x:c>
      <x:c r="S60" s="8">
        <x:v>73431.1754166678</x:v>
      </x:c>
      <x:c r="T60" s="12">
        <x:v>256842.681038349</x:v>
      </x:c>
      <x:c r="U60" s="12">
        <x:v>30.45</x:v>
      </x:c>
      <x:c r="V60" s="12">
        <x:v>38.1</x:v>
      </x:c>
      <x:c r="W60" s="12">
        <x:f>NA()</x:f>
      </x:c>
    </x:row>
    <x:row r="61">
      <x:c r="A61">
        <x:v>261824</x:v>
      </x:c>
      <x:c r="B61" s="1">
        <x:v>44758.5639412847</x:v>
      </x:c>
      <x:c r="C61" s="6">
        <x:v>0.98899876</x:v>
      </x:c>
      <x:c r="D61" s="14" t="s">
        <x:v>92</x:v>
      </x:c>
      <x:c r="E61" s="15">
        <x:v>44733.6604549421</x:v>
      </x:c>
      <x:c r="F61" t="s">
        <x:v>97</x:v>
      </x:c>
      <x:c r="G61" s="6">
        <x:v>103.504282637095</x:v>
      </x:c>
      <x:c r="H61" t="s">
        <x:v>95</x:v>
      </x:c>
      <x:c r="I61" s="6">
        <x:v>30.8499793611163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20.002</x:v>
      </x:c>
      <x:c r="S61" s="8">
        <x:v>73422.8821012863</x:v>
      </x:c>
      <x:c r="T61" s="12">
        <x:v>256835.683911242</x:v>
      </x:c>
      <x:c r="U61" s="12">
        <x:v>30.45</x:v>
      </x:c>
      <x:c r="V61" s="12">
        <x:v>38.1</x:v>
      </x:c>
      <x:c r="W61" s="12">
        <x:f>NA()</x:f>
      </x:c>
    </x:row>
    <x:row r="62">
      <x:c r="A62">
        <x:v>261829</x:v>
      </x:c>
      <x:c r="B62" s="1">
        <x:v>44758.5639529745</x:v>
      </x:c>
      <x:c r="C62" s="6">
        <x:v>1.00581855</x:v>
      </x:c>
      <x:c r="D62" s="14" t="s">
        <x:v>92</x:v>
      </x:c>
      <x:c r="E62" s="15">
        <x:v>44733.6604549421</x:v>
      </x:c>
      <x:c r="F62" t="s">
        <x:v>97</x:v>
      </x:c>
      <x:c r="G62" s="6">
        <x:v>103.542620392695</x:v>
      </x:c>
      <x:c r="H62" t="s">
        <x:v>95</x:v>
      </x:c>
      <x:c r="I62" s="6">
        <x:v>30.8499793611163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19.998</x:v>
      </x:c>
      <x:c r="S62" s="8">
        <x:v>73432.3108750343</x:v>
      </x:c>
      <x:c r="T62" s="12">
        <x:v>256827.65368406</x:v>
      </x:c>
      <x:c r="U62" s="12">
        <x:v>30.45</x:v>
      </x:c>
      <x:c r="V62" s="12">
        <x:v>38.1</x:v>
      </x:c>
      <x:c r="W62" s="12">
        <x:f>NA()</x:f>
      </x:c>
    </x:row>
    <x:row r="63">
      <x:c r="A63">
        <x:v>261838</x:v>
      </x:c>
      <x:c r="B63" s="1">
        <x:v>44758.5639646643</x:v>
      </x:c>
      <x:c r="C63" s="6">
        <x:v>1.02266096666667</x:v>
      </x:c>
      <x:c r="D63" s="14" t="s">
        <x:v>92</x:v>
      </x:c>
      <x:c r="E63" s="15">
        <x:v>44733.6604549421</x:v>
      </x:c>
      <x:c r="F63" t="s">
        <x:v>97</x:v>
      </x:c>
      <x:c r="G63" s="6">
        <x:v>103.536450845745</x:v>
      </x:c>
      <x:c r="H63" t="s">
        <x:v>95</x:v>
      </x:c>
      <x:c r="I63" s="6">
        <x:v>30.8561079065253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19.998</x:v>
      </x:c>
      <x:c r="S63" s="8">
        <x:v>73428.1473649881</x:v>
      </x:c>
      <x:c r="T63" s="12">
        <x:v>256826.87357498</x:v>
      </x:c>
      <x:c r="U63" s="12">
        <x:v>30.45</x:v>
      </x:c>
      <x:c r="V63" s="12">
        <x:v>38.1</x:v>
      </x:c>
      <x:c r="W63" s="12">
        <x:f>NA()</x:f>
      </x:c>
    </x:row>
    <x:row r="64">
      <x:c r="A64">
        <x:v>261840</x:v>
      </x:c>
      <x:c r="B64" s="1">
        <x:v>44758.5639758102</x:v>
      </x:c>
      <x:c r="C64" s="6">
        <x:v>1.03870879666667</x:v>
      </x:c>
      <x:c r="D64" s="14" t="s">
        <x:v>92</x:v>
      </x:c>
      <x:c r="E64" s="15">
        <x:v>44733.6604549421</x:v>
      </x:c>
      <x:c r="F64" t="s">
        <x:v>97</x:v>
      </x:c>
      <x:c r="G64" s="6">
        <x:v>103.565214389443</x:v>
      </x:c>
      <x:c r="H64" t="s">
        <x:v>95</x:v>
      </x:c>
      <x:c r="I64" s="6">
        <x:v>30.8561079065253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19.995</x:v>
      </x:c>
      <x:c r="S64" s="8">
        <x:v>73425.1523609482</x:v>
      </x:c>
      <x:c r="T64" s="12">
        <x:v>256822.685284763</x:v>
      </x:c>
      <x:c r="U64" s="12">
        <x:v>30.45</x:v>
      </x:c>
      <x:c r="V64" s="12">
        <x:v>38.1</x:v>
      </x:c>
      <x:c r="W64" s="12">
        <x:f>NA()</x:f>
      </x:c>
    </x:row>
    <x:row r="65">
      <x:c r="A65">
        <x:v>261847</x:v>
      </x:c>
      <x:c r="B65" s="1">
        <x:v>44758.5639875</x:v>
      </x:c>
      <x:c r="C65" s="6">
        <x:v>1.05550848166667</x:v>
      </x:c>
      <x:c r="D65" s="14" t="s">
        <x:v>92</x:v>
      </x:c>
      <x:c r="E65" s="15">
        <x:v>44733.6604549421</x:v>
      </x:c>
      <x:c r="F65" t="s">
        <x:v>97</x:v>
      </x:c>
      <x:c r="G65" s="6">
        <x:v>103.533034254589</x:v>
      </x:c>
      <x:c r="H65" t="s">
        <x:v>95</x:v>
      </x:c>
      <x:c r="I65" s="6">
        <x:v>30.8499793611163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19.999</x:v>
      </x:c>
      <x:c r="S65" s="8">
        <x:v>73426.7944595944</x:v>
      </x:c>
      <x:c r="T65" s="12">
        <x:v>256829.082692575</x:v>
      </x:c>
      <x:c r="U65" s="12">
        <x:v>30.45</x:v>
      </x:c>
      <x:c r="V65" s="12">
        <x:v>38.1</x:v>
      </x:c>
      <x:c r="W65" s="12">
        <x:f>NA()</x:f>
      </x:c>
    </x:row>
    <x:row r="66">
      <x:c r="A66">
        <x:v>261855</x:v>
      </x:c>
      <x:c r="B66" s="1">
        <x:v>44758.5639992708</x:v>
      </x:c>
      <x:c r="C66" s="6">
        <x:v>1.07244397333333</x:v>
      </x:c>
      <x:c r="D66" s="14" t="s">
        <x:v>92</x:v>
      </x:c>
      <x:c r="E66" s="15">
        <x:v>44733.6604549421</x:v>
      </x:c>
      <x:c r="F66" t="s">
        <x:v>97</x:v>
      </x:c>
      <x:c r="G66" s="6">
        <x:v>103.498115315865</x:v>
      </x:c>
      <x:c r="H66" t="s">
        <x:v>95</x:v>
      </x:c>
      <x:c r="I66" s="6">
        <x:v>30.8561079065253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20.002</x:v>
      </x:c>
      <x:c r="S66" s="8">
        <x:v>73428.5088036575</x:v>
      </x:c>
      <x:c r="T66" s="12">
        <x:v>256827.386471363</x:v>
      </x:c>
      <x:c r="U66" s="12">
        <x:v>30.45</x:v>
      </x:c>
      <x:c r="V66" s="12">
        <x:v>38.1</x:v>
      </x:c>
      <x:c r="W66" s="12">
        <x:f>NA()</x:f>
      </x:c>
    </x:row>
    <x:row r="67">
      <x:c r="A67">
        <x:v>261862</x:v>
      </x:c>
      <x:c r="B67" s="1">
        <x:v>44758.5640109954</x:v>
      </x:c>
      <x:c r="C67" s="6">
        <x:v>1.08935513166667</x:v>
      </x:c>
      <x:c r="D67" s="14" t="s">
        <x:v>92</x:v>
      </x:c>
      <x:c r="E67" s="15">
        <x:v>44733.6604549421</x:v>
      </x:c>
      <x:c r="F67" t="s">
        <x:v>97</x:v>
      </x:c>
      <x:c r="G67" s="6">
        <x:v>103.507697499407</x:v>
      </x:c>
      <x:c r="H67" t="s">
        <x:v>95</x:v>
      </x:c>
      <x:c r="I67" s="6">
        <x:v>30.8561079065253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20.001</x:v>
      </x:c>
      <x:c r="S67" s="8">
        <x:v>73426.3680824369</x:v>
      </x:c>
      <x:c r="T67" s="12">
        <x:v>256825.199429443</x:v>
      </x:c>
      <x:c r="U67" s="12">
        <x:v>30.45</x:v>
      </x:c>
      <x:c r="V67" s="12">
        <x:v>38.1</x:v>
      </x:c>
      <x:c r="W67" s="12">
        <x:f>NA()</x:f>
      </x:c>
    </x:row>
    <x:row r="68">
      <x:c r="A68">
        <x:v>261865</x:v>
      </x:c>
      <x:c r="B68" s="1">
        <x:v>44758.5640221412</x:v>
      </x:c>
      <x:c r="C68" s="6">
        <x:v>1.10540273666667</x:v>
      </x:c>
      <x:c r="D68" s="14" t="s">
        <x:v>92</x:v>
      </x:c>
      <x:c r="E68" s="15">
        <x:v>44733.6604549421</x:v>
      </x:c>
      <x:c r="F68" t="s">
        <x:v>97</x:v>
      </x:c>
      <x:c r="G68" s="6">
        <x:v>103.555625408203</x:v>
      </x:c>
      <x:c r="H68" t="s">
        <x:v>95</x:v>
      </x:c>
      <x:c r="I68" s="6">
        <x:v>30.8561079065253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19.996</x:v>
      </x:c>
      <x:c r="S68" s="8">
        <x:v>73426.1479990746</x:v>
      </x:c>
      <x:c r="T68" s="12">
        <x:v>256825.793309618</x:v>
      </x:c>
      <x:c r="U68" s="12">
        <x:v>30.45</x:v>
      </x:c>
      <x:c r="V68" s="12">
        <x:v>38.1</x:v>
      </x:c>
      <x:c r="W68" s="12">
        <x:f>NA()</x:f>
      </x:c>
    </x:row>
    <x:row r="69">
      <x:c r="A69">
        <x:v>261872</x:v>
      </x:c>
      <x:c r="B69" s="1">
        <x:v>44758.5640338773</x:v>
      </x:c>
      <x:c r="C69" s="6">
        <x:v>1.12231224833333</x:v>
      </x:c>
      <x:c r="D69" s="14" t="s">
        <x:v>92</x:v>
      </x:c>
      <x:c r="E69" s="15">
        <x:v>44733.6604549421</x:v>
      </x:c>
      <x:c r="F69" t="s">
        <x:v>97</x:v>
      </x:c>
      <x:c r="G69" s="6">
        <x:v>103.488534264642</x:v>
      </x:c>
      <x:c r="H69" t="s">
        <x:v>95</x:v>
      </x:c>
      <x:c r="I69" s="6">
        <x:v>30.8561079065253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20.003</x:v>
      </x:c>
      <x:c r="S69" s="8">
        <x:v>73414.8342554021</x:v>
      </x:c>
      <x:c r="T69" s="12">
        <x:v>256813.020406148</x:v>
      </x:c>
      <x:c r="U69" s="12">
        <x:v>30.45</x:v>
      </x:c>
      <x:c r="V69" s="12">
        <x:v>38.1</x:v>
      </x:c>
      <x:c r="W69" s="12">
        <x:f>NA()</x:f>
      </x:c>
    </x:row>
    <x:row r="70">
      <x:c r="A70">
        <x:v>261881</x:v>
      </x:c>
      <x:c r="B70" s="1">
        <x:v>44758.5640456019</x:v>
      </x:c>
      <x:c r="C70" s="6">
        <x:v>1.13919862333333</x:v>
      </x:c>
      <x:c r="D70" s="14" t="s">
        <x:v>92</x:v>
      </x:c>
      <x:c r="E70" s="15">
        <x:v>44733.6604549421</x:v>
      </x:c>
      <x:c r="F70" t="s">
        <x:v>97</x:v>
      </x:c>
      <x:c r="G70" s="6">
        <x:v>103.536450845745</x:v>
      </x:c>
      <x:c r="H70" t="s">
        <x:v>95</x:v>
      </x:c>
      <x:c r="I70" s="6">
        <x:v>30.8561079065253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19.998</x:v>
      </x:c>
      <x:c r="S70" s="8">
        <x:v>73420.6950821734</x:v>
      </x:c>
      <x:c r="T70" s="12">
        <x:v>256825.45005474</x:v>
      </x:c>
      <x:c r="U70" s="12">
        <x:v>30.45</x:v>
      </x:c>
      <x:c r="V70" s="12">
        <x:v>38.1</x:v>
      </x:c>
      <x:c r="W70" s="12">
        <x:f>NA()</x:f>
      </x:c>
    </x:row>
    <x:row r="71">
      <x:c r="A71">
        <x:v>261887</x:v>
      </x:c>
      <x:c r="B71" s="1">
        <x:v>44758.5640572917</x:v>
      </x:c>
      <x:c r="C71" s="6">
        <x:v>1.156033055</x:v>
      </x:c>
      <x:c r="D71" s="14" t="s">
        <x:v>92</x:v>
      </x:c>
      <x:c r="E71" s="15">
        <x:v>44733.6604549421</x:v>
      </x:c>
      <x:c r="F71" t="s">
        <x:v>97</x:v>
      </x:c>
      <x:c r="G71" s="6">
        <x:v>103.546037560364</x:v>
      </x:c>
      <x:c r="H71" t="s">
        <x:v>95</x:v>
      </x:c>
      <x:c r="I71" s="6">
        <x:v>30.8561079065253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19.997</x:v>
      </x:c>
      <x:c r="S71" s="8">
        <x:v>73417.8357952301</x:v>
      </x:c>
      <x:c r="T71" s="12">
        <x:v>256805.508461697</x:v>
      </x:c>
      <x:c r="U71" s="12">
        <x:v>30.45</x:v>
      </x:c>
      <x:c r="V71" s="12">
        <x:v>38.1</x:v>
      </x:c>
      <x:c r="W71" s="12">
        <x:f>NA()</x:f>
      </x:c>
    </x:row>
    <x:row r="72">
      <x:c r="A72">
        <x:v>261889</x:v>
      </x:c>
      <x:c r="B72" s="1">
        <x:v>44758.5640683681</x:v>
      </x:c>
      <x:c r="C72" s="6">
        <x:v>1.17200060333333</x:v>
      </x:c>
      <x:c r="D72" s="14" t="s">
        <x:v>92</x:v>
      </x:c>
      <x:c r="E72" s="15">
        <x:v>44733.6604549421</x:v>
      </x:c>
      <x:c r="F72" t="s">
        <x:v>97</x:v>
      </x:c>
      <x:c r="G72" s="6">
        <x:v>103.546037560364</x:v>
      </x:c>
      <x:c r="H72" t="s">
        <x:v>95</x:v>
      </x:c>
      <x:c r="I72" s="6">
        <x:v>30.8561079065253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19.997</x:v>
      </x:c>
      <x:c r="S72" s="8">
        <x:v>73417.2932263002</x:v>
      </x:c>
      <x:c r="T72" s="12">
        <x:v>256807.546319984</x:v>
      </x:c>
      <x:c r="U72" s="12">
        <x:v>30.45</x:v>
      </x:c>
      <x:c r="V72" s="12">
        <x:v>38.1</x:v>
      </x:c>
      <x:c r="W72" s="12">
        <x:f>NA()</x:f>
      </x:c>
    </x:row>
    <x:row r="73">
      <x:c r="A73">
        <x:v>261896</x:v>
      </x:c>
      <x:c r="B73" s="1">
        <x:v>44758.5640800579</x:v>
      </x:c>
      <x:c r="C73" s="6">
        <x:v>1.188808215</x:v>
      </x:c>
      <x:c r="D73" s="14" t="s">
        <x:v>92</x:v>
      </x:c>
      <x:c r="E73" s="15">
        <x:v>44733.6604549421</x:v>
      </x:c>
      <x:c r="F73" t="s">
        <x:v>97</x:v>
      </x:c>
      <x:c r="G73" s="6">
        <x:v>103.533034254589</x:v>
      </x:c>
      <x:c r="H73" t="s">
        <x:v>95</x:v>
      </x:c>
      <x:c r="I73" s="6">
        <x:v>30.8499793611163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19.999</x:v>
      </x:c>
      <x:c r="S73" s="8">
        <x:v>73416.2456826435</x:v>
      </x:c>
      <x:c r="T73" s="12">
        <x:v>256807.733012104</x:v>
      </x:c>
      <x:c r="U73" s="12">
        <x:v>30.45</x:v>
      </x:c>
      <x:c r="V73" s="12">
        <x:v>38.1</x:v>
      </x:c>
      <x:c r="W73" s="12">
        <x:f>NA()</x:f>
      </x:c>
    </x:row>
    <x:row r="74">
      <x:c r="A74">
        <x:v>261900</x:v>
      </x:c>
      <x:c r="B74" s="1">
        <x:v>44758.5640917824</x:v>
      </x:c>
      <x:c r="C74" s="6">
        <x:v>1.20567299833333</x:v>
      </x:c>
      <x:c r="D74" s="14" t="s">
        <x:v>92</x:v>
      </x:c>
      <x:c r="E74" s="15">
        <x:v>44733.6604549421</x:v>
      </x:c>
      <x:c r="F74" t="s">
        <x:v>97</x:v>
      </x:c>
      <x:c r="G74" s="6">
        <x:v>103.517280815447</x:v>
      </x:c>
      <x:c r="H74" t="s">
        <x:v>95</x:v>
      </x:c>
      <x:c r="I74" s="6">
        <x:v>30.8561079065253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</x:v>
      </x:c>
      <x:c r="S74" s="8">
        <x:v>73418.4315624432</x:v>
      </x:c>
      <x:c r="T74" s="12">
        <x:v>256803.512119377</x:v>
      </x:c>
      <x:c r="U74" s="12">
        <x:v>30.45</x:v>
      </x:c>
      <x:c r="V74" s="12">
        <x:v>38.1</x:v>
      </x:c>
      <x:c r="W74" s="12">
        <x:f>NA()</x:f>
      </x:c>
    </x:row>
    <x:row r="75">
      <x:c r="A75">
        <x:v>261906</x:v>
      </x:c>
      <x:c r="B75" s="1">
        <x:v>44758.5641034375</x:v>
      </x:c>
      <x:c r="C75" s="6">
        <x:v>1.22250131333333</x:v>
      </x:c>
      <x:c r="D75" s="14" t="s">
        <x:v>92</x:v>
      </x:c>
      <x:c r="E75" s="15">
        <x:v>44733.6604549421</x:v>
      </x:c>
      <x:c r="F75" t="s">
        <x:v>97</x:v>
      </x:c>
      <x:c r="G75" s="6">
        <x:v>103.494701029603</x:v>
      </x:c>
      <x:c r="H75" t="s">
        <x:v>95</x:v>
      </x:c>
      <x:c r="I75" s="6">
        <x:v>30.8499793611163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20.003</x:v>
      </x:c>
      <x:c r="S75" s="8">
        <x:v>73418.1617486141</x:v>
      </x:c>
      <x:c r="T75" s="12">
        <x:v>256810.630243868</x:v>
      </x:c>
      <x:c r="U75" s="12">
        <x:v>30.45</x:v>
      </x:c>
      <x:c r="V75" s="12">
        <x:v>38.1</x:v>
      </x:c>
      <x:c r="W75" s="12">
        <x:f>NA()</x:f>
      </x:c>
    </x:row>
    <x:row r="76">
      <x:c r="A76">
        <x:v>261914</x:v>
      </x:c>
      <x:c r="B76" s="1">
        <x:v>44758.564115162</x:v>
      </x:c>
      <x:c r="C76" s="6">
        <x:v>1.23933847833333</x:v>
      </x:c>
      <x:c r="D76" s="14" t="s">
        <x:v>92</x:v>
      </x:c>
      <x:c r="E76" s="15">
        <x:v>44733.6604549421</x:v>
      </x:c>
      <x:c r="F76" t="s">
        <x:v>97</x:v>
      </x:c>
      <x:c r="G76" s="6">
        <x:v>103.504282637095</x:v>
      </x:c>
      <x:c r="H76" t="s">
        <x:v>95</x:v>
      </x:c>
      <x:c r="I76" s="6">
        <x:v>30.8499793611163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20.002</x:v>
      </x:c>
      <x:c r="S76" s="8">
        <x:v>73414.9141258291</x:v>
      </x:c>
      <x:c r="T76" s="12">
        <x:v>256810.460446667</x:v>
      </x:c>
      <x:c r="U76" s="12">
        <x:v>30.45</x:v>
      </x:c>
      <x:c r="V76" s="12">
        <x:v>38.1</x:v>
      </x:c>
      <x:c r="W76" s="12">
        <x:f>NA()</x:f>
      </x:c>
    </x:row>
    <x:row r="77">
      <x:c r="A77">
        <x:v>261920</x:v>
      </x:c>
      <x:c r="B77" s="1">
        <x:v>44758.5641262731</x:v>
      </x:c>
      <x:c r="C77" s="6">
        <x:v>1.255358575</x:v>
      </x:c>
      <x:c r="D77" s="14" t="s">
        <x:v>92</x:v>
      </x:c>
      <x:c r="E77" s="15">
        <x:v>44733.6604549421</x:v>
      </x:c>
      <x:c r="F77" t="s">
        <x:v>97</x:v>
      </x:c>
      <x:c r="G77" s="6">
        <x:v>103.526865264166</x:v>
      </x:c>
      <x:c r="H77" t="s">
        <x:v>95</x:v>
      </x:c>
      <x:c r="I77" s="6">
        <x:v>30.8561079065253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19.999</x:v>
      </x:c>
      <x:c r="S77" s="8">
        <x:v>73407.9925082441</x:v>
      </x:c>
      <x:c r="T77" s="12">
        <x:v>256799.141256927</x:v>
      </x:c>
      <x:c r="U77" s="12">
        <x:v>30.45</x:v>
      </x:c>
      <x:c r="V77" s="12">
        <x:v>38.1</x:v>
      </x:c>
      <x:c r="W77" s="12">
        <x:f>NA()</x:f>
      </x:c>
    </x:row>
    <x:row r="78">
      <x:c r="A78">
        <x:v>261927</x:v>
      </x:c>
      <x:c r="B78" s="1">
        <x:v>44758.564137963</x:v>
      </x:c>
      <x:c r="C78" s="6">
        <x:v>1.27221585166667</x:v>
      </x:c>
      <x:c r="D78" s="14" t="s">
        <x:v>92</x:v>
      </x:c>
      <x:c r="E78" s="15">
        <x:v>44733.6604549421</x:v>
      </x:c>
      <x:c r="F78" t="s">
        <x:v>97</x:v>
      </x:c>
      <x:c r="G78" s="6">
        <x:v>103.533034254589</x:v>
      </x:c>
      <x:c r="H78" t="s">
        <x:v>95</x:v>
      </x:c>
      <x:c r="I78" s="6">
        <x:v>30.8499793611163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19.999</x:v>
      </x:c>
      <x:c r="S78" s="8">
        <x:v>73404.1910171418</x:v>
      </x:c>
      <x:c r="T78" s="12">
        <x:v>256798.02429131</x:v>
      </x:c>
      <x:c r="U78" s="12">
        <x:v>30.45</x:v>
      </x:c>
      <x:c r="V78" s="12">
        <x:v>38.1</x:v>
      </x:c>
      <x:c r="W78" s="12">
        <x:f>NA()</x:f>
      </x:c>
    </x:row>
    <x:row r="79">
      <x:c r="A79">
        <x:v>261931</x:v>
      </x:c>
      <x:c r="B79" s="1">
        <x:v>44758.5641496875</x:v>
      </x:c>
      <x:c r="C79" s="6">
        <x:v>1.28907501166667</x:v>
      </x:c>
      <x:c r="D79" s="14" t="s">
        <x:v>92</x:v>
      </x:c>
      <x:c r="E79" s="15">
        <x:v>44733.6604549421</x:v>
      </x:c>
      <x:c r="F79" t="s">
        <x:v>97</x:v>
      </x:c>
      <x:c r="G79" s="6">
        <x:v>103.504282637095</x:v>
      </x:c>
      <x:c r="H79" t="s">
        <x:v>95</x:v>
      </x:c>
      <x:c r="I79" s="6">
        <x:v>30.8499793611163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20.002</x:v>
      </x:c>
      <x:c r="S79" s="8">
        <x:v>73404.4389553617</x:v>
      </x:c>
      <x:c r="T79" s="12">
        <x:v>256794.502105284</x:v>
      </x:c>
      <x:c r="U79" s="12">
        <x:v>30.45</x:v>
      </x:c>
      <x:c r="V79" s="12">
        <x:v>38.1</x:v>
      </x:c>
      <x:c r="W79" s="12">
        <x:f>NA()</x:f>
      </x:c>
    </x:row>
    <x:row r="80">
      <x:c r="A80">
        <x:v>261937</x:v>
      </x:c>
      <x:c r="B80" s="1">
        <x:v>44758.5641614236</x:v>
      </x:c>
      <x:c r="C80" s="6">
        <x:v>1.30597501166667</x:v>
      </x:c>
      <x:c r="D80" s="14" t="s">
        <x:v>92</x:v>
      </x:c>
      <x:c r="E80" s="15">
        <x:v>44733.6604549421</x:v>
      </x:c>
      <x:c r="F80" t="s">
        <x:v>97</x:v>
      </x:c>
      <x:c r="G80" s="6">
        <x:v>103.523449249408</x:v>
      </x:c>
      <x:c r="H80" t="s">
        <x:v>95</x:v>
      </x:c>
      <x:c r="I80" s="6">
        <x:v>30.8499793611163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</x:v>
      </x:c>
      <x:c r="S80" s="8">
        <x:v>73408.0442656342</x:v>
      </x:c>
      <x:c r="T80" s="12">
        <x:v>256791.597766426</x:v>
      </x:c>
      <x:c r="U80" s="12">
        <x:v>30.45</x:v>
      </x:c>
      <x:c r="V80" s="12">
        <x:v>38.1</x:v>
      </x:c>
      <x:c r="W80" s="12">
        <x:f>NA()</x:f>
      </x:c>
    </x:row>
    <x:row r="81">
      <x:c r="A81">
        <x:v>261946</x:v>
      </x:c>
      <x:c r="B81" s="1">
        <x:v>44758.5641725694</x:v>
      </x:c>
      <x:c r="C81" s="6">
        <x:v>1.32203165</x:v>
      </x:c>
      <x:c r="D81" s="14" t="s">
        <x:v>92</x:v>
      </x:c>
      <x:c r="E81" s="15">
        <x:v>44733.6604549421</x:v>
      </x:c>
      <x:c r="F81" t="s">
        <x:v>97</x:v>
      </x:c>
      <x:c r="G81" s="6">
        <x:v>103.51386537697</x:v>
      </x:c>
      <x:c r="H81" t="s">
        <x:v>95</x:v>
      </x:c>
      <x:c r="I81" s="6">
        <x:v>30.8499793611163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20.001</x:v>
      </x:c>
      <x:c r="S81" s="8">
        <x:v>73408.395846456</x:v>
      </x:c>
      <x:c r="T81" s="12">
        <x:v>256786.329520983</x:v>
      </x:c>
      <x:c r="U81" s="12">
        <x:v>30.45</x:v>
      </x:c>
      <x:c r="V81" s="12">
        <x:v>38.1</x:v>
      </x:c>
      <x:c r="W81" s="12">
        <x:f>NA()</x:f>
      </x:c>
    </x:row>
    <x:row r="82">
      <x:c r="A82">
        <x:v>261949</x:v>
      </x:c>
      <x:c r="B82" s="1">
        <x:v>44758.5641842593</x:v>
      </x:c>
      <x:c r="C82" s="6">
        <x:v>1.338873775</x:v>
      </x:c>
      <x:c r="D82" s="14" t="s">
        <x:v>92</x:v>
      </x:c>
      <x:c r="E82" s="15">
        <x:v>44733.6604549421</x:v>
      </x:c>
      <x:c r="F82" t="s">
        <x:v>97</x:v>
      </x:c>
      <x:c r="G82" s="6">
        <x:v>103.533034254589</x:v>
      </x:c>
      <x:c r="H82" t="s">
        <x:v>95</x:v>
      </x:c>
      <x:c r="I82" s="6">
        <x:v>30.8499793611163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19.999</x:v>
      </x:c>
      <x:c r="S82" s="8">
        <x:v>73408.8987943045</x:v>
      </x:c>
      <x:c r="T82" s="12">
        <x:v>256790.296050274</x:v>
      </x:c>
      <x:c r="U82" s="12">
        <x:v>30.45</x:v>
      </x:c>
      <x:c r="V82" s="12">
        <x:v>38.1</x:v>
      </x:c>
      <x:c r="W82" s="12">
        <x:f>NA()</x:f>
      </x:c>
    </x:row>
    <x:row r="83">
      <x:c r="A83">
        <x:v>261956</x:v>
      </x:c>
      <x:c r="B83" s="1">
        <x:v>44758.5641959838</x:v>
      </x:c>
      <x:c r="C83" s="6">
        <x:v>1.35574563</x:v>
      </x:c>
      <x:c r="D83" s="14" t="s">
        <x:v>92</x:v>
      </x:c>
      <x:c r="E83" s="15">
        <x:v>44733.6604549421</x:v>
      </x:c>
      <x:c r="F83" t="s">
        <x:v>97</x:v>
      </x:c>
      <x:c r="G83" s="6">
        <x:v>103.561796068401</x:v>
      </x:c>
      <x:c r="H83" t="s">
        <x:v>95</x:v>
      </x:c>
      <x:c r="I83" s="6">
        <x:v>30.8499793611163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19.996</x:v>
      </x:c>
      <x:c r="S83" s="8">
        <x:v>73401.8360016675</x:v>
      </x:c>
      <x:c r="T83" s="12">
        <x:v>256782.042968634</x:v>
      </x:c>
      <x:c r="U83" s="12">
        <x:v>30.45</x:v>
      </x:c>
      <x:c r="V83" s="12">
        <x:v>38.1</x:v>
      </x:c>
      <x:c r="W83" s="12">
        <x:f>NA()</x:f>
      </x:c>
    </x:row>
    <x:row r="84">
      <x:c r="A84">
        <x:v>261964</x:v>
      </x:c>
      <x:c r="B84" s="1">
        <x:v>44758.5642077546</x:v>
      </x:c>
      <x:c r="C84" s="6">
        <x:v>1.37268237333333</x:v>
      </x:c>
      <x:c r="D84" s="14" t="s">
        <x:v>92</x:v>
      </x:c>
      <x:c r="E84" s="15">
        <x:v>44733.6604549421</x:v>
      </x:c>
      <x:c r="F84" t="s">
        <x:v>97</x:v>
      </x:c>
      <x:c r="G84" s="6">
        <x:v>103.523449249408</x:v>
      </x:c>
      <x:c r="H84" t="s">
        <x:v>95</x:v>
      </x:c>
      <x:c r="I84" s="6">
        <x:v>30.8499793611163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</x:v>
      </x:c>
      <x:c r="S84" s="8">
        <x:v>73407.4889243877</x:v>
      </x:c>
      <x:c r="T84" s="12">
        <x:v>256788.417459932</x:v>
      </x:c>
      <x:c r="U84" s="12">
        <x:v>30.45</x:v>
      </x:c>
      <x:c r="V84" s="12">
        <x:v>38.1</x:v>
      </x:c>
      <x:c r="W84" s="12">
        <x:f>NA()</x:f>
      </x:c>
    </x:row>
    <x:row r="85">
      <x:c r="A85">
        <x:v>261966</x:v>
      </x:c>
      <x:c r="B85" s="1">
        <x:v>44758.564218831</x:v>
      </x:c>
      <x:c r="C85" s="6">
        <x:v>1.38865097833333</x:v>
      </x:c>
      <x:c r="D85" s="14" t="s">
        <x:v>92</x:v>
      </x:c>
      <x:c r="E85" s="15">
        <x:v>44733.6604549421</x:v>
      </x:c>
      <x:c r="F85" t="s">
        <x:v>97</x:v>
      </x:c>
      <x:c r="G85" s="6">
        <x:v>103.561796068401</x:v>
      </x:c>
      <x:c r="H85" t="s">
        <x:v>95</x:v>
      </x:c>
      <x:c r="I85" s="6">
        <x:v>30.8499793611163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19.996</x:v>
      </x:c>
      <x:c r="S85" s="8">
        <x:v>73401.3747994749</x:v>
      </x:c>
      <x:c r="T85" s="12">
        <x:v>256775.554084464</x:v>
      </x:c>
      <x:c r="U85" s="12">
        <x:v>30.45</x:v>
      </x:c>
      <x:c r="V85" s="12">
        <x:v>38.1</x:v>
      </x:c>
      <x:c r="W85" s="12">
        <x:f>NA()</x:f>
      </x:c>
    </x:row>
    <x:row r="86">
      <x:c r="A86">
        <x:v>261974</x:v>
      </x:c>
      <x:c r="B86" s="1">
        <x:v>44758.5642305208</x:v>
      </x:c>
      <x:c r="C86" s="6">
        <x:v>1.40547611</x:v>
      </x:c>
      <x:c r="D86" s="14" t="s">
        <x:v>92</x:v>
      </x:c>
      <x:c r="E86" s="15">
        <x:v>44733.6604549421</x:v>
      </x:c>
      <x:c r="F86" t="s">
        <x:v>97</x:v>
      </x:c>
      <x:c r="G86" s="6">
        <x:v>103.548790503499</x:v>
      </x:c>
      <x:c r="H86" t="s">
        <x:v>95</x:v>
      </x:c>
      <x:c r="I86" s="6">
        <x:v>30.8438508269096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19.998</x:v>
      </x:c>
      <x:c r="S86" s="8">
        <x:v>73400.9077867775</x:v>
      </x:c>
      <x:c r="T86" s="12">
        <x:v>256778.305847387</x:v>
      </x:c>
      <x:c r="U86" s="12">
        <x:v>30.45</x:v>
      </x:c>
      <x:c r="V86" s="12">
        <x:v>38.1</x:v>
      </x:c>
      <x:c r="W86" s="12">
        <x:f>NA()</x:f>
      </x:c>
    </x:row>
    <x:row r="87">
      <x:c r="A87">
        <x:v>261982</x:v>
      </x:c>
      <x:c r="B87" s="1">
        <x:v>44758.5642422454</x:v>
      </x:c>
      <x:c r="C87" s="6">
        <x:v>1.42238563666667</x:v>
      </x:c>
      <x:c r="D87" s="14" t="s">
        <x:v>92</x:v>
      </x:c>
      <x:c r="E87" s="15">
        <x:v>44733.6604549421</x:v>
      </x:c>
      <x:c r="F87" t="s">
        <x:v>97</x:v>
      </x:c>
      <x:c r="G87" s="6">
        <x:v>103.539203808814</x:v>
      </x:c>
      <x:c r="H87" t="s">
        <x:v>95</x:v>
      </x:c>
      <x:c r="I87" s="6">
        <x:v>30.8438508269096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19.999</x:v>
      </x:c>
      <x:c r="S87" s="8">
        <x:v>73396.6613639049</x:v>
      </x:c>
      <x:c r="T87" s="12">
        <x:v>256773.674070689</x:v>
      </x:c>
      <x:c r="U87" s="12">
        <x:v>30.45</x:v>
      </x:c>
      <x:c r="V87" s="12">
        <x:v>38.1</x:v>
      </x:c>
      <x:c r="W87" s="12">
        <x:f>NA()</x:f>
      </x:c>
    </x:row>
    <x:row r="88">
      <x:c r="A88">
        <x:v>261988</x:v>
      </x:c>
      <x:c r="B88" s="1">
        <x:v>44758.5642540162</x:v>
      </x:c>
      <x:c r="C88" s="6">
        <x:v>1.43927129333333</x:v>
      </x:c>
      <x:c r="D88" s="14" t="s">
        <x:v>92</x:v>
      </x:c>
      <x:c r="E88" s="15">
        <x:v>44733.6604549421</x:v>
      </x:c>
      <x:c r="F88" t="s">
        <x:v>97</x:v>
      </x:c>
      <x:c r="G88" s="6">
        <x:v>103.494701029603</x:v>
      </x:c>
      <x:c r="H88" t="s">
        <x:v>95</x:v>
      </x:c>
      <x:c r="I88" s="6">
        <x:v>30.8499793611163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20.003</x:v>
      </x:c>
      <x:c r="S88" s="8">
        <x:v>73400.2601150671</x:v>
      </x:c>
      <x:c r="T88" s="12">
        <x:v>256763.333682477</x:v>
      </x:c>
      <x:c r="U88" s="12">
        <x:v>30.45</x:v>
      </x:c>
      <x:c r="V88" s="12">
        <x:v>38.1</x:v>
      </x:c>
      <x:c r="W88" s="12">
        <x:f>NA()</x:f>
      </x:c>
    </x:row>
    <x:row r="89">
      <x:c r="A89">
        <x:v>261992</x:v>
      </x:c>
      <x:c r="B89" s="1">
        <x:v>44758.564265081</x:v>
      </x:c>
      <x:c r="C89" s="6">
        <x:v>1.45523702333333</x:v>
      </x:c>
      <x:c r="D89" s="14" t="s">
        <x:v>92</x:v>
      </x:c>
      <x:c r="E89" s="15">
        <x:v>44733.6604549421</x:v>
      </x:c>
      <x:c r="F89" t="s">
        <x:v>97</x:v>
      </x:c>
      <x:c r="G89" s="6">
        <x:v>103.500868358159</x:v>
      </x:c>
      <x:c r="H89" t="s">
        <x:v>95</x:v>
      </x:c>
      <x:c r="I89" s="6">
        <x:v>30.8438508269096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20.003</x:v>
      </x:c>
      <x:c r="S89" s="8">
        <x:v>73393.5469161135</x:v>
      </x:c>
      <x:c r="T89" s="12">
        <x:v>256775.136501668</x:v>
      </x:c>
      <x:c r="U89" s="12">
        <x:v>30.45</x:v>
      </x:c>
      <x:c r="V89" s="12">
        <x:v>38.1</x:v>
      </x:c>
      <x:c r="W89" s="12">
        <x:f>NA()</x:f>
      </x:c>
    </x:row>
    <x:row r="90">
      <x:c r="A90">
        <x:v>262000</x:v>
      </x:c>
      <x:c r="B90" s="1">
        <x:v>44758.5642768171</x:v>
      </x:c>
      <x:c r="C90" s="6">
        <x:v>1.47214829666667</x:v>
      </x:c>
      <x:c r="D90" s="14" t="s">
        <x:v>92</x:v>
      </x:c>
      <x:c r="E90" s="15">
        <x:v>44733.6604549421</x:v>
      </x:c>
      <x:c r="F90" t="s">
        <x:v>97</x:v>
      </x:c>
      <x:c r="G90" s="6">
        <x:v>103.504282637095</x:v>
      </x:c>
      <x:c r="H90" t="s">
        <x:v>95</x:v>
      </x:c>
      <x:c r="I90" s="6">
        <x:v>30.8499793611163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20.002</x:v>
      </x:c>
      <x:c r="S90" s="8">
        <x:v>73398.5879643505</x:v>
      </x:c>
      <x:c r="T90" s="12">
        <x:v>256767.172571113</x:v>
      </x:c>
      <x:c r="U90" s="12">
        <x:v>30.45</x:v>
      </x:c>
      <x:c r="V90" s="12">
        <x:v>38.1</x:v>
      </x:c>
      <x:c r="W90" s="12">
        <x:f>NA()</x:f>
      </x:c>
    </x:row>
    <x:row r="91">
      <x:c r="A91">
        <x:v>262005</x:v>
      </x:c>
      <x:c r="B91" s="1">
        <x:v>44758.5642885417</x:v>
      </x:c>
      <x:c r="C91" s="6">
        <x:v>1.48903846166667</x:v>
      </x:c>
      <x:c r="D91" s="14" t="s">
        <x:v>92</x:v>
      </x:c>
      <x:c r="E91" s="15">
        <x:v>44733.6604549421</x:v>
      </x:c>
      <x:c r="F91" t="s">
        <x:v>97</x:v>
      </x:c>
      <x:c r="G91" s="6">
        <x:v>103.552207663906</x:v>
      </x:c>
      <x:c r="H91" t="s">
        <x:v>95</x:v>
      </x:c>
      <x:c r="I91" s="6">
        <x:v>30.8499793611163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19.997</x:v>
      </x:c>
      <x:c r="S91" s="8">
        <x:v>73388.7995618799</x:v>
      </x:c>
      <x:c r="T91" s="12">
        <x:v>256752.601576501</x:v>
      </x:c>
      <x:c r="U91" s="12">
        <x:v>30.45</x:v>
      </x:c>
      <x:c r="V91" s="12">
        <x:v>38.1</x:v>
      </x:c>
      <x:c r="W91" s="12">
        <x:f>NA()</x:f>
      </x:c>
    </x:row>
    <x:row r="92">
      <x:c r="A92">
        <x:v>262011</x:v>
      </x:c>
      <x:c r="B92" s="1">
        <x:v>44758.5643002315</x:v>
      </x:c>
      <x:c r="C92" s="6">
        <x:v>1.50586461166667</x:v>
      </x:c>
      <x:c r="D92" s="14" t="s">
        <x:v>92</x:v>
      </x:c>
      <x:c r="E92" s="15">
        <x:v>44733.6604549421</x:v>
      </x:c>
      <x:c r="F92" t="s">
        <x:v>97</x:v>
      </x:c>
      <x:c r="G92" s="6">
        <x:v>103.533034254589</x:v>
      </x:c>
      <x:c r="H92" t="s">
        <x:v>95</x:v>
      </x:c>
      <x:c r="I92" s="6">
        <x:v>30.8499793611163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19.999</x:v>
      </x:c>
      <x:c r="S92" s="8">
        <x:v>73391.6857543682</x:v>
      </x:c>
      <x:c r="T92" s="12">
        <x:v>256755.232192095</x:v>
      </x:c>
      <x:c r="U92" s="12">
        <x:v>30.45</x:v>
      </x:c>
      <x:c r="V92" s="12">
        <x:v>38.1</x:v>
      </x:c>
      <x:c r="W92" s="12">
        <x:f>NA()</x:f>
      </x:c>
    </x:row>
    <x:row r="93">
      <x:c r="A93">
        <x:v>262015</x:v>
      </x:c>
      <x:c r="B93" s="1">
        <x:v>44758.5643113773</x:v>
      </x:c>
      <x:c r="C93" s="6">
        <x:v>1.52190265666667</x:v>
      </x:c>
      <x:c r="D93" s="14" t="s">
        <x:v>92</x:v>
      </x:c>
      <x:c r="E93" s="15">
        <x:v>44733.6604549421</x:v>
      </x:c>
      <x:c r="F93" t="s">
        <x:v>97</x:v>
      </x:c>
      <x:c r="G93" s="6">
        <x:v>103.520033818231</x:v>
      </x:c>
      <x:c r="H93" t="s">
        <x:v>95</x:v>
      </x:c>
      <x:c r="I93" s="6">
        <x:v>30.8438508269096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20.001</x:v>
      </x:c>
      <x:c r="S93" s="8">
        <x:v>73388.4744319166</x:v>
      </x:c>
      <x:c r="T93" s="12">
        <x:v>256751.826028741</x:v>
      </x:c>
      <x:c r="U93" s="12">
        <x:v>30.45</x:v>
      </x:c>
      <x:c r="V93" s="12">
        <x:v>38.1</x:v>
      </x:c>
      <x:c r="W93" s="12">
        <x:f>NA()</x:f>
      </x:c>
    </x:row>
    <x:row r="94">
      <x:c r="A94">
        <x:v>262020</x:v>
      </x:c>
      <x:c r="B94" s="1">
        <x:v>44758.5643231134</x:v>
      </x:c>
      <x:c r="C94" s="6">
        <x:v>1.538781185</x:v>
      </x:c>
      <x:c r="D94" s="14" t="s">
        <x:v>92</x:v>
      </x:c>
      <x:c r="E94" s="15">
        <x:v>44733.6604549421</x:v>
      </x:c>
      <x:c r="F94" t="s">
        <x:v>97</x:v>
      </x:c>
      <x:c r="G94" s="6">
        <x:v>103.529618247119</x:v>
      </x:c>
      <x:c r="H94" t="s">
        <x:v>95</x:v>
      </x:c>
      <x:c r="I94" s="6">
        <x:v>30.8438508269096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</x:v>
      </x:c>
      <x:c r="S94" s="8">
        <x:v>73390.3384836686</x:v>
      </x:c>
      <x:c r="T94" s="12">
        <x:v>256748.125562789</x:v>
      </x:c>
      <x:c r="U94" s="12">
        <x:v>30.45</x:v>
      </x:c>
      <x:c r="V94" s="12">
        <x:v>38.1</x:v>
      </x:c>
      <x:c r="W94" s="12">
        <x:f>NA()</x:f>
      </x:c>
    </x:row>
    <x:row r="95">
      <x:c r="A95">
        <x:v>262031</x:v>
      </x:c>
      <x:c r="B95" s="1">
        <x:v>44758.5643347569</x:v>
      </x:c>
      <x:c r="C95" s="6">
        <x:v>1.5555823</x:v>
      </x:c>
      <x:c r="D95" s="14" t="s">
        <x:v>92</x:v>
      </x:c>
      <x:c r="E95" s="15">
        <x:v>44733.6604549421</x:v>
      </x:c>
      <x:c r="F95" t="s">
        <x:v>97</x:v>
      </x:c>
      <x:c r="G95" s="6">
        <x:v>103.558378331352</x:v>
      </x:c>
      <x:c r="H95" t="s">
        <x:v>95</x:v>
      </x:c>
      <x:c r="I95" s="6">
        <x:v>30.8438508269096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19.997</x:v>
      </x:c>
      <x:c r="S95" s="8">
        <x:v>73396.4748566192</x:v>
      </x:c>
      <x:c r="T95" s="12">
        <x:v>256751.058625551</x:v>
      </x:c>
      <x:c r="U95" s="12">
        <x:v>30.45</x:v>
      </x:c>
      <x:c r="V95" s="12">
        <x:v>38.1</x:v>
      </x:c>
      <x:c r="W95" s="12">
        <x:f>NA()</x:f>
      </x:c>
    </x:row>
    <x:row r="96">
      <x:c r="A96">
        <x:v>262036</x:v>
      </x:c>
      <x:c r="B96" s="1">
        <x:v>44758.564346412</x:v>
      </x:c>
      <x:c r="C96" s="6">
        <x:v>1.57238620333333</x:v>
      </x:c>
      <x:c r="D96" s="14" t="s">
        <x:v>92</x:v>
      </x:c>
      <x:c r="E96" s="15">
        <x:v>44733.6604549421</x:v>
      </x:c>
      <x:c r="F96" t="s">
        <x:v>97</x:v>
      </x:c>
      <x:c r="G96" s="6">
        <x:v>103.539203808814</x:v>
      </x:c>
      <x:c r="H96" t="s">
        <x:v>95</x:v>
      </x:c>
      <x:c r="I96" s="6">
        <x:v>30.8438508269096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19.999</x:v>
      </x:c>
      <x:c r="S96" s="8">
        <x:v>73391.3642120927</x:v>
      </x:c>
      <x:c r="T96" s="12">
        <x:v>256756.997898644</x:v>
      </x:c>
      <x:c r="U96" s="12">
        <x:v>30.45</x:v>
      </x:c>
      <x:c r="V96" s="12">
        <x:v>38.1</x:v>
      </x:c>
      <x:c r="W96" s="12">
        <x:f>NA()</x:f>
      </x:c>
    </x:row>
    <x:row r="97">
      <x:c r="A97">
        <x:v>262041</x:v>
      </x:c>
      <x:c r="B97" s="1">
        <x:v>44758.5643581366</x:v>
      </x:c>
      <x:c r="C97" s="6">
        <x:v>1.58922284166667</x:v>
      </x:c>
      <x:c r="D97" s="14" t="s">
        <x:v>92</x:v>
      </x:c>
      <x:c r="E97" s="15">
        <x:v>44733.6604549421</x:v>
      </x:c>
      <x:c r="F97" t="s">
        <x:v>97</x:v>
      </x:c>
      <x:c r="G97" s="6">
        <x:v>103.51386537697</x:v>
      </x:c>
      <x:c r="H97" t="s">
        <x:v>95</x:v>
      </x:c>
      <x:c r="I97" s="6">
        <x:v>30.8499793611163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20.001</x:v>
      </x:c>
      <x:c r="S97" s="8">
        <x:v>73385.1596268452</x:v>
      </x:c>
      <x:c r="T97" s="12">
        <x:v>256752.851007009</x:v>
      </x:c>
      <x:c r="U97" s="12">
        <x:v>30.45</x:v>
      </x:c>
      <x:c r="V97" s="12">
        <x:v>38.1</x:v>
      </x:c>
      <x:c r="W97" s="12">
        <x:f>NA()</x:f>
      </x:c>
    </x:row>
    <x:row r="98">
      <x:c r="A98">
        <x:v>262048</x:v>
      </x:c>
      <x:c r="B98" s="1">
        <x:v>44758.564369294</x:v>
      </x:c>
      <x:c r="C98" s="6">
        <x:v>1.60528439333333</x:v>
      </x:c>
      <x:c r="D98" s="14" t="s">
        <x:v>92</x:v>
      </x:c>
      <x:c r="E98" s="15">
        <x:v>44733.6604549421</x:v>
      </x:c>
      <x:c r="F98" t="s">
        <x:v>97</x:v>
      </x:c>
      <x:c r="G98" s="6">
        <x:v>103.520033818231</x:v>
      </x:c>
      <x:c r="H98" t="s">
        <x:v>95</x:v>
      </x:c>
      <x:c r="I98" s="6">
        <x:v>30.8438508269096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20.001</x:v>
      </x:c>
      <x:c r="S98" s="8">
        <x:v>73388.9915296549</x:v>
      </x:c>
      <x:c r="T98" s="12">
        <x:v>256744.27638349</x:v>
      </x:c>
      <x:c r="U98" s="12">
        <x:v>30.45</x:v>
      </x:c>
      <x:c r="V98" s="12">
        <x:v>38.1</x:v>
      </x:c>
      <x:c r="W98" s="12">
        <x:f>NA()</x:f>
      </x:c>
    </x:row>
    <x:row r="99">
      <x:c r="A99">
        <x:v>262054</x:v>
      </x:c>
      <x:c r="B99" s="1">
        <x:v>44758.5643810185</x:v>
      </x:c>
      <x:c r="C99" s="6">
        <x:v>1.62218753666667</x:v>
      </x:c>
      <x:c r="D99" s="14" t="s">
        <x:v>92</x:v>
      </x:c>
      <x:c r="E99" s="15">
        <x:v>44733.6604549421</x:v>
      </x:c>
      <x:c r="F99" t="s">
        <x:v>97</x:v>
      </x:c>
      <x:c r="G99" s="6">
        <x:v>103.539203808814</x:v>
      </x:c>
      <x:c r="H99" t="s">
        <x:v>95</x:v>
      </x:c>
      <x:c r="I99" s="6">
        <x:v>30.8438508269096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19.999</x:v>
      </x:c>
      <x:c r="S99" s="8">
        <x:v>73389.408761397</x:v>
      </x:c>
      <x:c r="T99" s="12">
        <x:v>256744.833877553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262061</x:v>
      </x:c>
      <x:c r="B100" s="1">
        <x:v>44758.5643927083</x:v>
      </x:c>
      <x:c r="C100" s="6">
        <x:v>1.63903195666667</x:v>
      </x:c>
      <x:c r="D100" s="14" t="s">
        <x:v>92</x:v>
      </x:c>
      <x:c r="E100" s="15">
        <x:v>44733.6604549421</x:v>
      </x:c>
      <x:c r="F100" t="s">
        <x:v>97</x:v>
      </x:c>
      <x:c r="G100" s="6">
        <x:v>103.520033818231</x:v>
      </x:c>
      <x:c r="H100" t="s">
        <x:v>95</x:v>
      </x:c>
      <x:c r="I100" s="6">
        <x:v>30.8438508269096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20.001</x:v>
      </x:c>
      <x:c r="S100" s="8">
        <x:v>73384.1695037846</x:v>
      </x:c>
      <x:c r="T100" s="12">
        <x:v>256733.666430659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262064</x:v>
      </x:c>
      <x:c r="B101" s="1">
        <x:v>44758.5644043634</x:v>
      </x:c>
      <x:c r="C101" s="6">
        <x:v>1.65583635333333</x:v>
      </x:c>
      <x:c r="D101" s="14" t="s">
        <x:v>92</x:v>
      </x:c>
      <x:c r="E101" s="15">
        <x:v>44733.6604549421</x:v>
      </x:c>
      <x:c r="F101" t="s">
        <x:v>97</x:v>
      </x:c>
      <x:c r="G101" s="6">
        <x:v>103.510450521971</x:v>
      </x:c>
      <x:c r="H101" t="s">
        <x:v>95</x:v>
      </x:c>
      <x:c r="I101" s="6">
        <x:v>30.8438508269096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20.002</x:v>
      </x:c>
      <x:c r="S101" s="8">
        <x:v>73383.2385210526</x:v>
      </x:c>
      <x:c r="T101" s="12">
        <x:v>256741.42861279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262073</x:v>
      </x:c>
      <x:c r="B102" s="1">
        <x:v>44758.564416088</x:v>
      </x:c>
      <x:c r="C102" s="6">
        <x:v>1.67269811333333</x:v>
      </x:c>
      <x:c r="D102" s="14" t="s">
        <x:v>92</x:v>
      </x:c>
      <x:c r="E102" s="15">
        <x:v>44733.6604549421</x:v>
      </x:c>
      <x:c r="F102" t="s">
        <x:v>97</x:v>
      </x:c>
      <x:c r="G102" s="6">
        <x:v>103.558378331352</x:v>
      </x:c>
      <x:c r="H102" t="s">
        <x:v>95</x:v>
      </x:c>
      <x:c r="I102" s="6">
        <x:v>30.8438508269096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19.997</x:v>
      </x:c>
      <x:c r="S102" s="8">
        <x:v>73380.9741039229</x:v>
      </x:c>
      <x:c r="T102" s="12">
        <x:v>256742.34944065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262075</x:v>
      </x:c>
      <x:c r="B103" s="1">
        <x:v>44758.5644272338</x:v>
      </x:c>
      <x:c r="C103" s="6">
        <x:v>1.68873378333333</x:v>
      </x:c>
      <x:c r="D103" s="14" t="s">
        <x:v>92</x:v>
      </x:c>
      <x:c r="E103" s="15">
        <x:v>44733.6604549421</x:v>
      </x:c>
      <x:c r="F103" t="s">
        <x:v>97</x:v>
      </x:c>
      <x:c r="G103" s="6">
        <x:v>103.542620392695</x:v>
      </x:c>
      <x:c r="H103" t="s">
        <x:v>95</x:v>
      </x:c>
      <x:c r="I103" s="6">
        <x:v>30.8499793611163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19.998</x:v>
      </x:c>
      <x:c r="S103" s="8">
        <x:v>73384.5881353221</x:v>
      </x:c>
      <x:c r="T103" s="12">
        <x:v>256728.710960907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262081</x:v>
      </x:c>
      <x:c r="B104" s="1">
        <x:v>44758.5644389699</x:v>
      </x:c>
      <x:c r="C104" s="6">
        <x:v>1.70562351166667</x:v>
      </x:c>
      <x:c r="D104" s="14" t="s">
        <x:v>92</x:v>
      </x:c>
      <x:c r="E104" s="15">
        <x:v>44733.6604549421</x:v>
      </x:c>
      <x:c r="F104" t="s">
        <x:v>97</x:v>
      </x:c>
      <x:c r="G104" s="6">
        <x:v>103.539203808814</x:v>
      </x:c>
      <x:c r="H104" t="s">
        <x:v>95</x:v>
      </x:c>
      <x:c r="I104" s="6">
        <x:v>30.8438508269096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19.999</x:v>
      </x:c>
      <x:c r="S104" s="8">
        <x:v>73380.0125323489</x:v>
      </x:c>
      <x:c r="T104" s="12">
        <x:v>256731.389349021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262090</x:v>
      </x:c>
      <x:c r="B105" s="1">
        <x:v>44758.5644506944</x:v>
      </x:c>
      <x:c r="C105" s="6">
        <x:v>1.72254344666667</x:v>
      </x:c>
      <x:c r="D105" s="14" t="s">
        <x:v>92</x:v>
      </x:c>
      <x:c r="E105" s="15">
        <x:v>44733.6604549421</x:v>
      </x:c>
      <x:c r="F105" t="s">
        <x:v>97</x:v>
      </x:c>
      <x:c r="G105" s="6">
        <x:v>103.542620392695</x:v>
      </x:c>
      <x:c r="H105" t="s">
        <x:v>95</x:v>
      </x:c>
      <x:c r="I105" s="6">
        <x:v>30.8499793611163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19.998</x:v>
      </x:c>
      <x:c r="S105" s="8">
        <x:v>73382.4744028843</x:v>
      </x:c>
      <x:c r="T105" s="12">
        <x:v>256728.015986656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262093</x:v>
      </x:c>
      <x:c r="B106" s="1">
        <x:v>44758.5644623843</x:v>
      </x:c>
      <x:c r="C106" s="6">
        <x:v>1.73935535</x:v>
      </x:c>
      <x:c r="D106" s="14" t="s">
        <x:v>92</x:v>
      </x:c>
      <x:c r="E106" s="15">
        <x:v>44733.6604549421</x:v>
      </x:c>
      <x:c r="F106" t="s">
        <x:v>97</x:v>
      </x:c>
      <x:c r="G106" s="6">
        <x:v>103.533034254589</x:v>
      </x:c>
      <x:c r="H106" t="s">
        <x:v>95</x:v>
      </x:c>
      <x:c r="I106" s="6">
        <x:v>30.8499793611163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19.999</x:v>
      </x:c>
      <x:c r="S106" s="8">
        <x:v>73379.5861622549</x:v>
      </x:c>
      <x:c r="T106" s="12">
        <x:v>256733.154709097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262099</x:v>
      </x:c>
      <x:c r="B107" s="1">
        <x:v>44758.5644737269</x:v>
      </x:c>
      <x:c r="C107" s="6">
        <x:v>1.75571994833333</x:v>
      </x:c>
      <x:c r="D107" s="14" t="s">
        <x:v>92</x:v>
      </x:c>
      <x:c r="E107" s="15">
        <x:v>44733.6604549421</x:v>
      </x:c>
      <x:c r="F107" t="s">
        <x:v>97</x:v>
      </x:c>
      <x:c r="G107" s="6">
        <x:v>103.542620392695</x:v>
      </x:c>
      <x:c r="H107" t="s">
        <x:v>95</x:v>
      </x:c>
      <x:c r="I107" s="6">
        <x:v>30.8499793611163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19.998</x:v>
      </x:c>
      <x:c r="S107" s="8">
        <x:v>73377.3939948978</x:v>
      </x:c>
      <x:c r="T107" s="12">
        <x:v>256727.107168872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262106</x:v>
      </x:c>
      <x:c r="B108" s="1">
        <x:v>44758.5644854977</x:v>
      </x:c>
      <x:c r="C108" s="6">
        <x:v>1.77263887333333</x:v>
      </x:c>
      <x:c r="D108" s="14" t="s">
        <x:v>92</x:v>
      </x:c>
      <x:c r="E108" s="15">
        <x:v>44733.6604549421</x:v>
      </x:c>
      <x:c r="F108" t="s">
        <x:v>97</x:v>
      </x:c>
      <x:c r="G108" s="6">
        <x:v>103.571385606363</x:v>
      </x:c>
      <x:c r="H108" t="s">
        <x:v>95</x:v>
      </x:c>
      <x:c r="I108" s="6">
        <x:v>30.8499793611163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19.995</x:v>
      </x:c>
      <x:c r="S108" s="8">
        <x:v>73381.5402415989</x:v>
      </x:c>
      <x:c r="T108" s="12">
        <x:v>256713.95383118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262112</x:v>
      </x:c>
      <x:c r="B109" s="1">
        <x:v>44758.5644966435</x:v>
      </x:c>
      <x:c r="C109" s="6">
        <x:v>1.788674655</x:v>
      </x:c>
      <x:c r="D109" s="14" t="s">
        <x:v>92</x:v>
      </x:c>
      <x:c r="E109" s="15">
        <x:v>44733.6604549421</x:v>
      </x:c>
      <x:c r="F109" t="s">
        <x:v>97</x:v>
      </x:c>
      <x:c r="G109" s="6">
        <x:v>103.504282637095</x:v>
      </x:c>
      <x:c r="H109" t="s">
        <x:v>95</x:v>
      </x:c>
      <x:c r="I109" s="6">
        <x:v>30.8499793611163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20.002</x:v>
      </x:c>
      <x:c r="S109" s="8">
        <x:v>73374.632179546</x:v>
      </x:c>
      <x:c r="T109" s="12">
        <x:v>256725.956824189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262116</x:v>
      </x:c>
      <x:c r="B110" s="1">
        <x:v>44758.5645084143</x:v>
      </x:c>
      <x:c r="C110" s="6">
        <x:v>1.80563123</x:v>
      </x:c>
      <x:c r="D110" s="14" t="s">
        <x:v>92</x:v>
      </x:c>
      <x:c r="E110" s="15">
        <x:v>44733.6604549421</x:v>
      </x:c>
      <x:c r="F110" t="s">
        <x:v>97</x:v>
      </x:c>
      <x:c r="G110" s="6">
        <x:v>103.58097627797</x:v>
      </x:c>
      <x:c r="H110" t="s">
        <x:v>95</x:v>
      </x:c>
      <x:c r="I110" s="6">
        <x:v>30.8499793611163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19.994</x:v>
      </x:c>
      <x:c r="S110" s="8">
        <x:v>73379.2054373485</x:v>
      </x:c>
      <x:c r="T110" s="12">
        <x:v>256730.407768015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262126</x:v>
      </x:c>
      <x:c r="B111" s="1">
        <x:v>44758.5645201042</x:v>
      </x:c>
      <x:c r="C111" s="6">
        <x:v>1.822484675</x:v>
      </x:c>
      <x:c r="D111" s="14" t="s">
        <x:v>92</x:v>
      </x:c>
      <x:c r="E111" s="15">
        <x:v>44733.6604549421</x:v>
      </x:c>
      <x:c r="F111" t="s">
        <x:v>97</x:v>
      </x:c>
      <x:c r="G111" s="6">
        <x:v>103.567967292556</x:v>
      </x:c>
      <x:c r="H111" t="s">
        <x:v>95</x:v>
      </x:c>
      <x:c r="I111" s="6">
        <x:v>30.8438508269096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19.996</x:v>
      </x:c>
      <x:c r="S111" s="8">
        <x:v>73371.6782035181</x:v>
      </x:c>
      <x:c r="T111" s="12">
        <x:v>256719.620587382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262130</x:v>
      </x:c>
      <x:c r="B112" s="1">
        <x:v>44758.564531794</x:v>
      </x:c>
      <x:c r="C112" s="6">
        <x:v>1.83932596</x:v>
      </x:c>
      <x:c r="D112" s="14" t="s">
        <x:v>92</x:v>
      </x:c>
      <x:c r="E112" s="15">
        <x:v>44733.6604549421</x:v>
      </x:c>
      <x:c r="F112" t="s">
        <x:v>97</x:v>
      </x:c>
      <x:c r="G112" s="6">
        <x:v>103.548790503499</x:v>
      </x:c>
      <x:c r="H112" t="s">
        <x:v>95</x:v>
      </x:c>
      <x:c r="I112" s="6">
        <x:v>30.8438508269096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19.998</x:v>
      </x:c>
      <x:c r="S112" s="8">
        <x:v>73372.1284377502</x:v>
      </x:c>
      <x:c r="T112" s="12">
        <x:v>256708.798347798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262138</x:v>
      </x:c>
      <x:c r="B113" s="1">
        <x:v>44758.5645429051</x:v>
      </x:c>
      <x:c r="C113" s="6">
        <x:v>1.8553151</x:v>
      </x:c>
      <x:c r="D113" s="14" t="s">
        <x:v>92</x:v>
      </x:c>
      <x:c r="E113" s="15">
        <x:v>44733.6604549421</x:v>
      </x:c>
      <x:c r="F113" t="s">
        <x:v>97</x:v>
      </x:c>
      <x:c r="G113" s="6">
        <x:v>103.552207663906</x:v>
      </x:c>
      <x:c r="H113" t="s">
        <x:v>95</x:v>
      </x:c>
      <x:c r="I113" s="6">
        <x:v>30.8499793611163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19.997</x:v>
      </x:c>
      <x:c r="S113" s="8">
        <x:v>73376.3650666417</x:v>
      </x:c>
      <x:c r="T113" s="12">
        <x:v>256708.829431068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262142</x:v>
      </x:c>
      <x:c r="B114" s="1">
        <x:v>44758.5645546296</x:v>
      </x:c>
      <x:c r="C114" s="6">
        <x:v>1.87220858666667</x:v>
      </x:c>
      <x:c r="D114" s="14" t="s">
        <x:v>92</x:v>
      </x:c>
      <x:c r="E114" s="15">
        <x:v>44733.6604549421</x:v>
      </x:c>
      <x:c r="F114" t="s">
        <x:v>97</x:v>
      </x:c>
      <x:c r="G114" s="6">
        <x:v>103.548790503499</x:v>
      </x:c>
      <x:c r="H114" t="s">
        <x:v>95</x:v>
      </x:c>
      <x:c r="I114" s="6">
        <x:v>30.8438508269096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19.998</x:v>
      </x:c>
      <x:c r="S114" s="8">
        <x:v>73371.7548531795</x:v>
      </x:c>
      <x:c r="T114" s="12">
        <x:v>256714.076199274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262149</x:v>
      </x:c>
      <x:c r="B115" s="1">
        <x:v>44758.5645664005</x:v>
      </x:c>
      <x:c r="C115" s="6">
        <x:v>1.88911856666667</x:v>
      </x:c>
      <x:c r="D115" s="14" t="s">
        <x:v>92</x:v>
      </x:c>
      <x:c r="E115" s="15">
        <x:v>44733.6604549421</x:v>
      </x:c>
      <x:c r="F115" t="s">
        <x:v>97</x:v>
      </x:c>
      <x:c r="G115" s="6">
        <x:v>103.548790503499</x:v>
      </x:c>
      <x:c r="H115" t="s">
        <x:v>95</x:v>
      </x:c>
      <x:c r="I115" s="6">
        <x:v>30.8438508269096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19.998</x:v>
      </x:c>
      <x:c r="S115" s="8">
        <x:v>73374.2854295424</x:v>
      </x:c>
      <x:c r="T115" s="12">
        <x:v>256709.4648078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262157</x:v>
      </x:c>
      <x:c r="B116" s="1">
        <x:v>44758.5645780903</x:v>
      </x:c>
      <x:c r="C116" s="6">
        <x:v>1.90597820333333</x:v>
      </x:c>
      <x:c r="D116" s="14" t="s">
        <x:v>92</x:v>
      </x:c>
      <x:c r="E116" s="15">
        <x:v>44733.6604549421</x:v>
      </x:c>
      <x:c r="F116" t="s">
        <x:v>97</x:v>
      </x:c>
      <x:c r="G116" s="6">
        <x:v>103.520033818231</x:v>
      </x:c>
      <x:c r="H116" t="s">
        <x:v>95</x:v>
      </x:c>
      <x:c r="I116" s="6">
        <x:v>30.8438508269096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20.001</x:v>
      </x:c>
      <x:c r="S116" s="8">
        <x:v>73372.6143106533</x:v>
      </x:c>
      <x:c r="T116" s="12">
        <x:v>256718.260759714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262162</x:v>
      </x:c>
      <x:c r="B117" s="1">
        <x:v>44758.5645892014</x:v>
      </x:c>
      <x:c r="C117" s="6">
        <x:v>1.92194641333333</x:v>
      </x:c>
      <x:c r="D117" s="14" t="s">
        <x:v>92</x:v>
      </x:c>
      <x:c r="E117" s="15">
        <x:v>44733.6604549421</x:v>
      </x:c>
      <x:c r="F117" t="s">
        <x:v>97</x:v>
      </x:c>
      <x:c r="G117" s="6">
        <x:v>103.535787808664</x:v>
      </x:c>
      <x:c r="H117" t="s">
        <x:v>95</x:v>
      </x:c>
      <x:c r="I117" s="6">
        <x:v>30.8377223039038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</x:v>
      </x:c>
      <x:c r="S117" s="8">
        <x:v>73375.0865049173</x:v>
      </x:c>
      <x:c r="T117" s="12">
        <x:v>256717.97480666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262164</x:v>
      </x:c>
      <x:c r="B118" s="1">
        <x:v>44758.5646008449</x:v>
      </x:c>
      <x:c r="C118" s="6">
        <x:v>1.93872561333333</x:v>
      </x:c>
      <x:c r="D118" s="14" t="s">
        <x:v>92</x:v>
      </x:c>
      <x:c r="E118" s="15">
        <x:v>44733.6604549421</x:v>
      </x:c>
      <x:c r="F118" t="s">
        <x:v>97</x:v>
      </x:c>
      <x:c r="G118" s="6">
        <x:v>103.529618247119</x:v>
      </x:c>
      <x:c r="H118" t="s">
        <x:v>95</x:v>
      </x:c>
      <x:c r="I118" s="6">
        <x:v>30.8438508269096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</x:v>
      </x:c>
      <x:c r="S118" s="8">
        <x:v>73370.5761545448</x:v>
      </x:c>
      <x:c r="T118" s="12">
        <x:v>256713.937323356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262173</x:v>
      </x:c>
      <x:c r="B119" s="1">
        <x:v>44758.5646125347</x:v>
      </x:c>
      <x:c r="C119" s="6">
        <x:v>1.95555380666667</x:v>
      </x:c>
      <x:c r="D119" s="14" t="s">
        <x:v>92</x:v>
      </x:c>
      <x:c r="E119" s="15">
        <x:v>44733.6604549421</x:v>
      </x:c>
      <x:c r="F119" t="s">
        <x:v>97</x:v>
      </x:c>
      <x:c r="G119" s="6">
        <x:v>103.548790503499</x:v>
      </x:c>
      <x:c r="H119" t="s">
        <x:v>95</x:v>
      </x:c>
      <x:c r="I119" s="6">
        <x:v>30.8438508269096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19.998</x:v>
      </x:c>
      <x:c r="S119" s="8">
        <x:v>73378.1446875699</x:v>
      </x:c>
      <x:c r="T119" s="12">
        <x:v>256707.915562637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262180</x:v>
      </x:c>
      <x:c r="B120" s="1">
        <x:v>44758.5646242708</x:v>
      </x:c>
      <x:c r="C120" s="6">
        <x:v>1.97244104833333</x:v>
      </x:c>
      <x:c r="D120" s="14" t="s">
        <x:v>92</x:v>
      </x:c>
      <x:c r="E120" s="15">
        <x:v>44733.6604549421</x:v>
      </x:c>
      <x:c r="F120" t="s">
        <x:v>97</x:v>
      </x:c>
      <x:c r="G120" s="6">
        <x:v>103.51661897058</x:v>
      </x:c>
      <x:c r="H120" t="s">
        <x:v>95</x:v>
      </x:c>
      <x:c r="I120" s="6">
        <x:v>30.8377223039038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20.002</x:v>
      </x:c>
      <x:c r="S120" s="8">
        <x:v>73376.6081058621</x:v>
      </x:c>
      <x:c r="T120" s="12">
        <x:v>256702.649048366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262187</x:v>
      </x:c>
      <x:c r="B121" s="1">
        <x:v>44758.5646359606</x:v>
      </x:c>
      <x:c r="C121" s="6">
        <x:v>1.98928242166667</x:v>
      </x:c>
      <x:c r="D121" s="14" t="s">
        <x:v>92</x:v>
      </x:c>
      <x:c r="E121" s="15">
        <x:v>44733.6604549421</x:v>
      </x:c>
      <x:c r="F121" t="s">
        <x:v>97</x:v>
      </x:c>
      <x:c r="G121" s="6">
        <x:v>103.520033818231</x:v>
      </x:c>
      <x:c r="H121" t="s">
        <x:v>95</x:v>
      </x:c>
      <x:c r="I121" s="6">
        <x:v>30.8438508269096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20.001</x:v>
      </x:c>
      <x:c r="S121" s="8">
        <x:v>73369.9565766276</x:v>
      </x:c>
      <x:c r="T121" s="12">
        <x:v>256706.81527657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262193</x:v>
      </x:c>
      <x:c r="B122" s="1">
        <x:v>44758.5646470718</x:v>
      </x:c>
      <x:c r="C122" s="6">
        <x:v>2.005279585</x:v>
      </x:c>
      <x:c r="D122" s="14" t="s">
        <x:v>92</x:v>
      </x:c>
      <x:c r="E122" s="15">
        <x:v>44733.6604549421</x:v>
      </x:c>
      <x:c r="F122" t="s">
        <x:v>97</x:v>
      </x:c>
      <x:c r="G122" s="6">
        <x:v>103.510450521971</x:v>
      </x:c>
      <x:c r="H122" t="s">
        <x:v>95</x:v>
      </x:c>
      <x:c r="I122" s="6">
        <x:v>30.8438508269096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20.002</x:v>
      </x:c>
      <x:c r="S122" s="8">
        <x:v>73375.5765457028</x:v>
      </x:c>
      <x:c r="T122" s="12">
        <x:v>256698.101759644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262194</x:v>
      </x:c>
      <x:c r="B123" s="1">
        <x:v>44758.5646587616</x:v>
      </x:c>
      <x:c r="C123" s="6">
        <x:v>2.02213007333333</x:v>
      </x:c>
      <x:c r="D123" s="14" t="s">
        <x:v>92</x:v>
      </x:c>
      <x:c r="E123" s="15">
        <x:v>44733.6604549421</x:v>
      </x:c>
      <x:c r="F123" t="s">
        <x:v>97</x:v>
      </x:c>
      <x:c r="G123" s="6">
        <x:v>103.558378331352</x:v>
      </x:c>
      <x:c r="H123" t="s">
        <x:v>95</x:v>
      </x:c>
      <x:c r="I123" s="6">
        <x:v>30.8438508269096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19.997</x:v>
      </x:c>
      <x:c r="S123" s="8">
        <x:v>73371.4159288788</x:v>
      </x:c>
      <x:c r="T123" s="12">
        <x:v>256694.318190623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262200</x:v>
      </x:c>
      <x:c r="B124" s="1">
        <x:v>44758.5646704514</x:v>
      </x:c>
      <x:c r="C124" s="6">
        <x:v>2.03894689833333</x:v>
      </x:c>
      <x:c r="D124" s="14" t="s">
        <x:v>92</x:v>
      </x:c>
      <x:c r="E124" s="15">
        <x:v>44733.6604549421</x:v>
      </x:c>
      <x:c r="F124" t="s">
        <x:v>97</x:v>
      </x:c>
      <x:c r="G124" s="6">
        <x:v>103.535787808664</x:v>
      </x:c>
      <x:c r="H124" t="s">
        <x:v>95</x:v>
      </x:c>
      <x:c r="I124" s="6">
        <x:v>30.8377223039038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</x:v>
      </x:c>
      <x:c r="S124" s="8">
        <x:v>73373.8605905607</x:v>
      </x:c>
      <x:c r="T124" s="12">
        <x:v>256681.32498546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262209</x:v>
      </x:c>
      <x:c r="B125" s="1">
        <x:v>44758.5646821759</x:v>
      </x:c>
      <x:c r="C125" s="6">
        <x:v>2.055840345</x:v>
      </x:c>
      <x:c r="D125" s="14" t="s">
        <x:v>92</x:v>
      </x:c>
      <x:c r="E125" s="15">
        <x:v>44733.6604549421</x:v>
      </x:c>
      <x:c r="F125" t="s">
        <x:v>97</x:v>
      </x:c>
      <x:c r="G125" s="6">
        <x:v>103.564549562787</x:v>
      </x:c>
      <x:c r="H125" t="s">
        <x:v>95</x:v>
      </x:c>
      <x:c r="I125" s="6">
        <x:v>30.8377223039038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19.997</x:v>
      </x:c>
      <x:c r="S125" s="8">
        <x:v>73371.3913914303</x:v>
      </x:c>
      <x:c r="T125" s="12">
        <x:v>256691.881239605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262215</x:v>
      </x:c>
      <x:c r="B126" s="1">
        <x:v>44758.5646939005</x:v>
      </x:c>
      <x:c r="C126" s="6">
        <x:v>2.07272360833333</x:v>
      </x:c>
      <x:c r="D126" s="14" t="s">
        <x:v>92</x:v>
      </x:c>
      <x:c r="E126" s="15">
        <x:v>44733.6604549421</x:v>
      </x:c>
      <x:c r="F126" t="s">
        <x:v>97</x:v>
      </x:c>
      <x:c r="G126" s="6">
        <x:v>103.545373926925</x:v>
      </x:c>
      <x:c r="H126" t="s">
        <x:v>95</x:v>
      </x:c>
      <x:c r="I126" s="6">
        <x:v>30.8377223039038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19.999</x:v>
      </x:c>
      <x:c r="S126" s="8">
        <x:v>73365.5313314874</x:v>
      </x:c>
      <x:c r="T126" s="12">
        <x:v>256689.623134358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262220</x:v>
      </x:c>
      <x:c r="B127" s="1">
        <x:v>44758.5647050116</x:v>
      </x:c>
      <x:c r="C127" s="6">
        <x:v>2.08876899166667</x:v>
      </x:c>
      <x:c r="D127" s="14" t="s">
        <x:v>92</x:v>
      </x:c>
      <x:c r="E127" s="15">
        <x:v>44733.6604549421</x:v>
      </x:c>
      <x:c r="F127" t="s">
        <x:v>97</x:v>
      </x:c>
      <x:c r="G127" s="6">
        <x:v>103.539203808814</x:v>
      </x:c>
      <x:c r="H127" t="s">
        <x:v>95</x:v>
      </x:c>
      <x:c r="I127" s="6">
        <x:v>30.8438508269096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19.999</x:v>
      </x:c>
      <x:c r="S127" s="8">
        <x:v>73360.8330905992</x:v>
      </x:c>
      <x:c r="T127" s="12">
        <x:v>256684.736429622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262227</x:v>
      </x:c>
      <x:c r="B128" s="1">
        <x:v>44758.5647167824</x:v>
      </x:c>
      <x:c r="C128" s="6">
        <x:v>2.10567704</x:v>
      </x:c>
      <x:c r="D128" s="14" t="s">
        <x:v>92</x:v>
      </x:c>
      <x:c r="E128" s="15">
        <x:v>44733.6604549421</x:v>
      </x:c>
      <x:c r="F128" t="s">
        <x:v>97</x:v>
      </x:c>
      <x:c r="G128" s="6">
        <x:v>103.535787808664</x:v>
      </x:c>
      <x:c r="H128" t="s">
        <x:v>95</x:v>
      </x:c>
      <x:c r="I128" s="6">
        <x:v>30.8377223039038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</x:v>
      </x:c>
      <x:c r="S128" s="8">
        <x:v>73366.3479398917</x:v>
      </x:c>
      <x:c r="T128" s="12">
        <x:v>256695.23823523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262231</x:v>
      </x:c>
      <x:c r="B129" s="1">
        <x:v>44758.5647285069</x:v>
      </x:c>
      <x:c r="C129" s="6">
        <x:v>2.12258204166667</x:v>
      </x:c>
      <x:c r="D129" s="14" t="s">
        <x:v>92</x:v>
      </x:c>
      <x:c r="E129" s="15">
        <x:v>44733.6604549421</x:v>
      </x:c>
      <x:c r="F129" t="s">
        <x:v>97</x:v>
      </x:c>
      <x:c r="G129" s="6">
        <x:v>103.535787808664</x:v>
      </x:c>
      <x:c r="H129" t="s">
        <x:v>95</x:v>
      </x:c>
      <x:c r="I129" s="6">
        <x:v>30.8377223039038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</x:v>
      </x:c>
      <x:c r="S129" s="8">
        <x:v>73364.0741931289</x:v>
      </x:c>
      <x:c r="T129" s="12">
        <x:v>256671.399414801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262240</x:v>
      </x:c>
      <x:c r="B130" s="1">
        <x:v>44758.564740162</x:v>
      </x:c>
      <x:c r="C130" s="6">
        <x:v>2.13934824666667</x:v>
      </x:c>
      <x:c r="D130" s="14" t="s">
        <x:v>92</x:v>
      </x:c>
      <x:c r="E130" s="15">
        <x:v>44733.6604549421</x:v>
      </x:c>
      <x:c r="F130" t="s">
        <x:v>97</x:v>
      </x:c>
      <x:c r="G130" s="6">
        <x:v>103.593321517641</x:v>
      </x:c>
      <x:c r="H130" t="s">
        <x:v>95</x:v>
      </x:c>
      <x:c r="I130" s="6">
        <x:v>30.8377223039038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19.994</x:v>
      </x:c>
      <x:c r="S130" s="8">
        <x:v>73364.8315723973</x:v>
      </x:c>
      <x:c r="T130" s="12">
        <x:v>256690.510879955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262243</x:v>
      </x:c>
      <x:c r="B131" s="1">
        <x:v>44758.5647512384</x:v>
      </x:c>
      <x:c r="C131" s="6">
        <x:v>2.15530899166667</x:v>
      </x:c>
      <x:c r="D131" s="14" t="s">
        <x:v>92</x:v>
      </x:c>
      <x:c r="E131" s="15">
        <x:v>44733.6604549421</x:v>
      </x:c>
      <x:c r="F131" t="s">
        <x:v>97</x:v>
      </x:c>
      <x:c r="G131" s="6">
        <x:v>103.526202823275</x:v>
      </x:c>
      <x:c r="H131" t="s">
        <x:v>95</x:v>
      </x:c>
      <x:c r="I131" s="6">
        <x:v>30.8377223039038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20.001</x:v>
      </x:c>
      <x:c r="S131" s="8">
        <x:v>73360.3564240484</x:v>
      </x:c>
      <x:c r="T131" s="12">
        <x:v>256687.567475972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262251</x:v>
      </x:c>
      <x:c r="B132" s="1">
        <x:v>44758.5647629977</x:v>
      </x:c>
      <x:c r="C132" s="6">
        <x:v>2.17226095</x:v>
      </x:c>
      <x:c r="D132" s="14" t="s">
        <x:v>92</x:v>
      </x:c>
      <x:c r="E132" s="15">
        <x:v>44733.6604549421</x:v>
      </x:c>
      <x:c r="F132" t="s">
        <x:v>97</x:v>
      </x:c>
      <x:c r="G132" s="6">
        <x:v>103.570721358293</x:v>
      </x:c>
      <x:c r="H132" t="s">
        <x:v>95</x:v>
      </x:c>
      <x:c r="I132" s="6">
        <x:v>30.8315937920997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19.997</x:v>
      </x:c>
      <x:c r="S132" s="8">
        <x:v>73364.0617503966</x:v>
      </x:c>
      <x:c r="T132" s="12">
        <x:v>256690.526817273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262256</x:v>
      </x:c>
      <x:c r="B133" s="1">
        <x:v>44758.5647746528</x:v>
      </x:c>
      <x:c r="C133" s="6">
        <x:v>2.189047795</x:v>
      </x:c>
      <x:c r="D133" s="14" t="s">
        <x:v>92</x:v>
      </x:c>
      <x:c r="E133" s="15">
        <x:v>44733.6604549421</x:v>
      </x:c>
      <x:c r="F133" t="s">
        <x:v>97</x:v>
      </x:c>
      <x:c r="G133" s="6">
        <x:v>103.507036250396</x:v>
      </x:c>
      <x:c r="H133" t="s">
        <x:v>95</x:v>
      </x:c>
      <x:c r="I133" s="6">
        <x:v>30.8377223039038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20.003</x:v>
      </x:c>
      <x:c r="S133" s="8">
        <x:v>73365.4625483984</x:v>
      </x:c>
      <x:c r="T133" s="12">
        <x:v>256684.931581154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262265</x:v>
      </x:c>
      <x:c r="B134" s="1">
        <x:v>44758.5647863426</x:v>
      </x:c>
      <x:c r="C134" s="6">
        <x:v>2.205881185</x:v>
      </x:c>
      <x:c r="D134" s="14" t="s">
        <x:v>92</x:v>
      </x:c>
      <x:c r="E134" s="15">
        <x:v>44733.6604549421</x:v>
      </x:c>
      <x:c r="F134" t="s">
        <x:v>97</x:v>
      </x:c>
      <x:c r="G134" s="6">
        <x:v>103.558378331352</x:v>
      </x:c>
      <x:c r="H134" t="s">
        <x:v>95</x:v>
      </x:c>
      <x:c r="I134" s="6">
        <x:v>30.8438508269096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19.997</x:v>
      </x:c>
      <x:c r="S134" s="8">
        <x:v>73362.308801825</x:v>
      </x:c>
      <x:c r="T134" s="12">
        <x:v>256685.358823141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262269</x:v>
      </x:c>
      <x:c r="B135" s="1">
        <x:v>44758.5647974884</x:v>
      </x:c>
      <x:c r="C135" s="6">
        <x:v>2.221896175</x:v>
      </x:c>
      <x:c r="D135" s="14" t="s">
        <x:v>92</x:v>
      </x:c>
      <x:c r="E135" s="15">
        <x:v>44733.6604549421</x:v>
      </x:c>
      <x:c r="F135" t="s">
        <x:v>97</x:v>
      </x:c>
      <x:c r="G135" s="6">
        <x:v>103.567967292556</x:v>
      </x:c>
      <x:c r="H135" t="s">
        <x:v>95</x:v>
      </x:c>
      <x:c r="I135" s="6">
        <x:v>30.8438508269096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19.996</x:v>
      </x:c>
      <x:c r="S135" s="8">
        <x:v>73361.9621155669</x:v>
      </x:c>
      <x:c r="T135" s="12">
        <x:v>256680.843617257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262274</x:v>
      </x:c>
      <x:c r="B136" s="1">
        <x:v>44758.5648091782</x:v>
      </x:c>
      <x:c r="C136" s="6">
        <x:v>2.23875309666667</x:v>
      </x:c>
      <x:c r="D136" s="14" t="s">
        <x:v>92</x:v>
      </x:c>
      <x:c r="E136" s="15">
        <x:v>44733.6604549421</x:v>
      </x:c>
      <x:c r="F136" t="s">
        <x:v>97</x:v>
      </x:c>
      <x:c r="G136" s="6">
        <x:v>103.554961178239</x:v>
      </x:c>
      <x:c r="H136" t="s">
        <x:v>95</x:v>
      </x:c>
      <x:c r="I136" s="6">
        <x:v>30.8377223039038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19.998</x:v>
      </x:c>
      <x:c r="S136" s="8">
        <x:v>73360.986691216</x:v>
      </x:c>
      <x:c r="T136" s="12">
        <x:v>256678.889176721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262282</x:v>
      </x:c>
      <x:c r="B137" s="1">
        <x:v>44758.5648209143</x:v>
      </x:c>
      <x:c r="C137" s="6">
        <x:v>2.25562966166667</x:v>
      </x:c>
      <x:c r="D137" s="14" t="s">
        <x:v>92</x:v>
      </x:c>
      <x:c r="E137" s="15">
        <x:v>44733.6604549421</x:v>
      </x:c>
      <x:c r="F137" t="s">
        <x:v>97</x:v>
      </x:c>
      <x:c r="G137" s="6">
        <x:v>103.510450521971</x:v>
      </x:c>
      <x:c r="H137" t="s">
        <x:v>95</x:v>
      </x:c>
      <x:c r="I137" s="6">
        <x:v>30.8438508269096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20.002</x:v>
      </x:c>
      <x:c r="S137" s="8">
        <x:v>73361.8535761361</x:v>
      </x:c>
      <x:c r="T137" s="12">
        <x:v>256680.289199389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262289</x:v>
      </x:c>
      <x:c r="B138" s="1">
        <x:v>44758.5648326042</x:v>
      </x:c>
      <x:c r="C138" s="6">
        <x:v>2.27247947166667</x:v>
      </x:c>
      <x:c r="D138" s="14" t="s">
        <x:v>92</x:v>
      </x:c>
      <x:c r="E138" s="15">
        <x:v>44733.6604549421</x:v>
      </x:c>
      <x:c r="F138" t="s">
        <x:v>97</x:v>
      </x:c>
      <x:c r="G138" s="6">
        <x:v>103.545373926925</x:v>
      </x:c>
      <x:c r="H138" t="s">
        <x:v>95</x:v>
      </x:c>
      <x:c r="I138" s="6">
        <x:v>30.8377223039038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19.999</x:v>
      </x:c>
      <x:c r="S138" s="8">
        <x:v>73359.1597012971</x:v>
      </x:c>
      <x:c r="T138" s="12">
        <x:v>256679.585659312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262293</x:v>
      </x:c>
      <x:c r="B139" s="1">
        <x:v>44758.5648443287</x:v>
      </x:c>
      <x:c r="C139" s="6">
        <x:v>2.28938349666667</x:v>
      </x:c>
      <x:c r="D139" s="14" t="s">
        <x:v>92</x:v>
      </x:c>
      <x:c r="E139" s="15">
        <x:v>44733.6604549421</x:v>
      </x:c>
      <x:c r="F139" t="s">
        <x:v>97</x:v>
      </x:c>
      <x:c r="G139" s="6">
        <x:v>103.535787808664</x:v>
      </x:c>
      <x:c r="H139" t="s">
        <x:v>95</x:v>
      </x:c>
      <x:c r="I139" s="6">
        <x:v>30.8377223039038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</x:v>
      </x:c>
      <x:c r="S139" s="8">
        <x:v>73362.5848040042</x:v>
      </x:c>
      <x:c r="T139" s="12">
        <x:v>256681.807729432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262297</x:v>
      </x:c>
      <x:c r="B140" s="1">
        <x:v>44758.5648554051</x:v>
      </x:c>
      <x:c r="C140" s="6">
        <x:v>2.30532916166667</x:v>
      </x:c>
      <x:c r="D140" s="14" t="s">
        <x:v>92</x:v>
      </x:c>
      <x:c r="E140" s="15">
        <x:v>44733.6604549421</x:v>
      </x:c>
      <x:c r="F140" t="s">
        <x:v>97</x:v>
      </x:c>
      <x:c r="G140" s="6">
        <x:v>103.526202823275</x:v>
      </x:c>
      <x:c r="H140" t="s">
        <x:v>95</x:v>
      </x:c>
      <x:c r="I140" s="6">
        <x:v>30.8377223039038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20.001</x:v>
      </x:c>
      <x:c r="S140" s="8">
        <x:v>73357.790939308</x:v>
      </x:c>
      <x:c r="T140" s="12">
        <x:v>256676.4849758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262305</x:v>
      </x:c>
      <x:c r="B141" s="1">
        <x:v>44758.5648670949</x:v>
      </x:c>
      <x:c r="C141" s="6">
        <x:v>2.322154995</x:v>
      </x:c>
      <x:c r="D141" s="14" t="s">
        <x:v>92</x:v>
      </x:c>
      <x:c r="E141" s="15">
        <x:v>44733.6604549421</x:v>
      </x:c>
      <x:c r="F141" t="s">
        <x:v>97</x:v>
      </x:c>
      <x:c r="G141" s="6">
        <x:v>103.561132416999</x:v>
      </x:c>
      <x:c r="H141" t="s">
        <x:v>95</x:v>
      </x:c>
      <x:c r="I141" s="6">
        <x:v>30.8315937920997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19.998</x:v>
      </x:c>
      <x:c r="S141" s="8">
        <x:v>73355.0572487628</x:v>
      </x:c>
      <x:c r="T141" s="12">
        <x:v>256688.04757992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262312</x:v>
      </x:c>
      <x:c r="B142" s="1">
        <x:v>44758.5648788194</x:v>
      </x:c>
      <x:c r="C142" s="6">
        <x:v>2.339032845</x:v>
      </x:c>
      <x:c r="D142" s="14" t="s">
        <x:v>92</x:v>
      </x:c>
      <x:c r="E142" s="15">
        <x:v>44733.6604549421</x:v>
      </x:c>
      <x:c r="F142" t="s">
        <x:v>97</x:v>
      </x:c>
      <x:c r="G142" s="6">
        <x:v>103.564549562787</x:v>
      </x:c>
      <x:c r="H142" t="s">
        <x:v>95</x:v>
      </x:c>
      <x:c r="I142" s="6">
        <x:v>30.8377223039038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19.997</x:v>
      </x:c>
      <x:c r="S142" s="8">
        <x:v>73359.2867591854</x:v>
      </x:c>
      <x:c r="T142" s="12">
        <x:v>256669.276896564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262318</x:v>
      </x:c>
      <x:c r="B143" s="1">
        <x:v>44758.564890544</x:v>
      </x:c>
      <x:c r="C143" s="6">
        <x:v>2.35592633166667</x:v>
      </x:c>
      <x:c r="D143" s="14" t="s">
        <x:v>92</x:v>
      </x:c>
      <x:c r="E143" s="15">
        <x:v>44733.6604549421</x:v>
      </x:c>
      <x:c r="F143" t="s">
        <x:v>97</x:v>
      </x:c>
      <x:c r="G143" s="6">
        <x:v>103.564549562787</x:v>
      </x:c>
      <x:c r="H143" t="s">
        <x:v>95</x:v>
      </x:c>
      <x:c r="I143" s="6">
        <x:v>30.8377223039038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19.997</x:v>
      </x:c>
      <x:c r="S143" s="8">
        <x:v>73352.623874553</x:v>
      </x:c>
      <x:c r="T143" s="12">
        <x:v>256672.80008552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262322</x:v>
      </x:c>
      <x:c r="B144" s="1">
        <x:v>44758.5649016551</x:v>
      </x:c>
      <x:c r="C144" s="6">
        <x:v>2.371916045</x:v>
      </x:c>
      <x:c r="D144" s="14" t="s">
        <x:v>92</x:v>
      </x:c>
      <x:c r="E144" s="15">
        <x:v>44733.6604549421</x:v>
      </x:c>
      <x:c r="F144" t="s">
        <x:v>97</x:v>
      </x:c>
      <x:c r="G144" s="6">
        <x:v>103.522787983001</x:v>
      </x:c>
      <x:c r="H144" t="s">
        <x:v>95</x:v>
      </x:c>
      <x:c r="I144" s="6">
        <x:v>30.8315937920997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20.002</x:v>
      </x:c>
      <x:c r="S144" s="8">
        <x:v>73351.5701337557</x:v>
      </x:c>
      <x:c r="T144" s="12">
        <x:v>256667.808592441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262328</x:v>
      </x:c>
      <x:c r="B145" s="1">
        <x:v>44758.5649133912</x:v>
      </x:c>
      <x:c r="C145" s="6">
        <x:v>2.388778405</x:v>
      </x:c>
      <x:c r="D145" s="14" t="s">
        <x:v>92</x:v>
      </x:c>
      <x:c r="E145" s="15">
        <x:v>44733.6604549421</x:v>
      </x:c>
      <x:c r="F145" t="s">
        <x:v>97</x:v>
      </x:c>
      <x:c r="G145" s="6">
        <x:v>103.554961178239</x:v>
      </x:c>
      <x:c r="H145" t="s">
        <x:v>95</x:v>
      </x:c>
      <x:c r="I145" s="6">
        <x:v>30.8377223039038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19.998</x:v>
      </x:c>
      <x:c r="S145" s="8">
        <x:v>73348.5594726228</x:v>
      </x:c>
      <x:c r="T145" s="12">
        <x:v>256661.412347491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262335</x:v>
      </x:c>
      <x:c r="B146" s="1">
        <x:v>44758.564925081</x:v>
      </x:c>
      <x:c r="C146" s="6">
        <x:v>2.405608385</x:v>
      </x:c>
      <x:c r="D146" s="14" t="s">
        <x:v>92</x:v>
      </x:c>
      <x:c r="E146" s="15">
        <x:v>44733.6604549421</x:v>
      </x:c>
      <x:c r="F146" t="s">
        <x:v>97</x:v>
      </x:c>
      <x:c r="G146" s="6">
        <x:v>103.554961178239</x:v>
      </x:c>
      <x:c r="H146" t="s">
        <x:v>95</x:v>
      </x:c>
      <x:c r="I146" s="6">
        <x:v>30.8377223039038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19.998</x:v>
      </x:c>
      <x:c r="S146" s="8">
        <x:v>73354.4539029498</x:v>
      </x:c>
      <x:c r="T146" s="12">
        <x:v>256666.818072243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262341</x:v>
      </x:c>
      <x:c r="B147" s="1">
        <x:v>44758.5649367245</x:v>
      </x:c>
      <x:c r="C147" s="6">
        <x:v>2.42242040833333</x:v>
      </x:c>
      <x:c r="D147" s="14" t="s">
        <x:v>92</x:v>
      </x:c>
      <x:c r="E147" s="15">
        <x:v>44733.6604549421</x:v>
      </x:c>
      <x:c r="F147" t="s">
        <x:v>97</x:v>
      </x:c>
      <x:c r="G147" s="6">
        <x:v>103.51661897058</x:v>
      </x:c>
      <x:c r="H147" t="s">
        <x:v>95</x:v>
      </x:c>
      <x:c r="I147" s="6">
        <x:v>30.8377223039038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20.002</x:v>
      </x:c>
      <x:c r="S147" s="8">
        <x:v>73350.2970646065</x:v>
      </x:c>
      <x:c r="T147" s="12">
        <x:v>256654.970209823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262348</x:v>
      </x:c>
      <x:c r="B148" s="1">
        <x:v>44758.5649483796</x:v>
      </x:c>
      <x:c r="C148" s="6">
        <x:v>2.439211075</x:v>
      </x:c>
      <x:c r="D148" s="14" t="s">
        <x:v>92</x:v>
      </x:c>
      <x:c r="E148" s="15">
        <x:v>44733.6604549421</x:v>
      </x:c>
      <x:c r="F148" t="s">
        <x:v>97</x:v>
      </x:c>
      <x:c r="G148" s="6">
        <x:v>103.551544609003</x:v>
      </x:c>
      <x:c r="H148" t="s">
        <x:v>95</x:v>
      </x:c>
      <x:c r="I148" s="6">
        <x:v>30.8315937920997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19.999</x:v>
      </x:c>
      <x:c r="S148" s="8">
        <x:v>73345.5441975334</x:v>
      </x:c>
      <x:c r="T148" s="12">
        <x:v>256653.320330319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262354</x:v>
      </x:c>
      <x:c r="B149" s="1">
        <x:v>44758.5649600694</x:v>
      </x:c>
      <x:c r="C149" s="6">
        <x:v>2.45601969</x:v>
      </x:c>
      <x:c r="D149" s="14" t="s">
        <x:v>92</x:v>
      </x:c>
      <x:c r="E149" s="15">
        <x:v>44733.6604549421</x:v>
      </x:c>
      <x:c r="F149" t="s">
        <x:v>97</x:v>
      </x:c>
      <x:c r="G149" s="6">
        <x:v>103.535787808664</x:v>
      </x:c>
      <x:c r="H149" t="s">
        <x:v>95</x:v>
      </x:c>
      <x:c r="I149" s="6">
        <x:v>30.8377223039038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</x:v>
      </x:c>
      <x:c r="S149" s="8">
        <x:v>73355.2789099246</x:v>
      </x:c>
      <x:c r="T149" s="12">
        <x:v>256675.981542579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262356</x:v>
      </x:c>
      <x:c r="B150" s="1">
        <x:v>44758.5649711458</x:v>
      </x:c>
      <x:c r="C150" s="6">
        <x:v>2.47199829166667</x:v>
      </x:c>
      <x:c r="D150" s="14" t="s">
        <x:v>92</x:v>
      </x:c>
      <x:c r="E150" s="15">
        <x:v>44733.6604549421</x:v>
      </x:c>
      <x:c r="F150" t="s">
        <x:v>97</x:v>
      </x:c>
      <x:c r="G150" s="6">
        <x:v>103.570721358293</x:v>
      </x:c>
      <x:c r="H150" t="s">
        <x:v>95</x:v>
      </x:c>
      <x:c r="I150" s="6">
        <x:v>30.8315937920997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19.997</x:v>
      </x:c>
      <x:c r="S150" s="8">
        <x:v>73345.4255582438</x:v>
      </x:c>
      <x:c r="T150" s="12">
        <x:v>256648.28188067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262364</x:v>
      </x:c>
      <x:c r="B151" s="1">
        <x:v>44758.5649828356</x:v>
      </x:c>
      <x:c r="C151" s="6">
        <x:v>2.48881594</x:v>
      </x:c>
      <x:c r="D151" s="14" t="s">
        <x:v>92</x:v>
      </x:c>
      <x:c r="E151" s="15">
        <x:v>44733.6604549421</x:v>
      </x:c>
      <x:c r="F151" t="s">
        <x:v>97</x:v>
      </x:c>
      <x:c r="G151" s="6">
        <x:v>103.554961178239</x:v>
      </x:c>
      <x:c r="H151" t="s">
        <x:v>95</x:v>
      </x:c>
      <x:c r="I151" s="6">
        <x:v>30.8377223039038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19.998</x:v>
      </x:c>
      <x:c r="S151" s="8">
        <x:v>73354.1059601369</x:v>
      </x:c>
      <x:c r="T151" s="12">
        <x:v>256650.647559151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262368</x:v>
      </x:c>
      <x:c r="B152" s="1">
        <x:v>44758.5649945255</x:v>
      </x:c>
      <x:c r="C152" s="6">
        <x:v>2.50561816333333</x:v>
      </x:c>
      <x:c r="D152" s="14" t="s">
        <x:v>92</x:v>
      </x:c>
      <x:c r="E152" s="15">
        <x:v>44733.6604549421</x:v>
      </x:c>
      <x:c r="F152" t="s">
        <x:v>97</x:v>
      </x:c>
      <x:c r="G152" s="6">
        <x:v>103.551544609003</x:v>
      </x:c>
      <x:c r="H152" t="s">
        <x:v>95</x:v>
      </x:c>
      <x:c r="I152" s="6">
        <x:v>30.8315937920997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19.999</x:v>
      </x:c>
      <x:c r="S152" s="8">
        <x:v>73348.4712205415</x:v>
      </x:c>
      <x:c r="T152" s="12">
        <x:v>256652.8941321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262378</x:v>
      </x:c>
      <x:c r="B153" s="1">
        <x:v>44758.56500625</x:v>
      </x:c>
      <x:c r="C153" s="6">
        <x:v>2.522534535</x:v>
      </x:c>
      <x:c r="D153" s="14" t="s">
        <x:v>92</x:v>
      </x:c>
      <x:c r="E153" s="15">
        <x:v>44733.6604549421</x:v>
      </x:c>
      <x:c r="F153" t="s">
        <x:v>97</x:v>
      </x:c>
      <x:c r="G153" s="6">
        <x:v>103.57413908075</x:v>
      </x:c>
      <x:c r="H153" t="s">
        <x:v>95</x:v>
      </x:c>
      <x:c r="I153" s="6">
        <x:v>30.8377223039038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19.996</x:v>
      </x:c>
      <x:c r="S153" s="8">
        <x:v>73352.9585721452</x:v>
      </x:c>
      <x:c r="T153" s="12">
        <x:v>256652.767054098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262384</x:v>
      </x:c>
      <x:c r="B154" s="1">
        <x:v>44758.5650179398</x:v>
      </x:c>
      <x:c r="C154" s="6">
        <x:v>2.539378825</x:v>
      </x:c>
      <x:c r="D154" s="14" t="s">
        <x:v>92</x:v>
      </x:c>
      <x:c r="E154" s="15">
        <x:v>44733.6604549421</x:v>
      </x:c>
      <x:c r="F154" t="s">
        <x:v>97</x:v>
      </x:c>
      <x:c r="G154" s="6">
        <x:v>103.561132416999</x:v>
      </x:c>
      <x:c r="H154" t="s">
        <x:v>95</x:v>
      </x:c>
      <x:c r="I154" s="6">
        <x:v>30.8315937920997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19.998</x:v>
      </x:c>
      <x:c r="S154" s="8">
        <x:v>73348.4338685085</x:v>
      </x:c>
      <x:c r="T154" s="12">
        <x:v>256644.067553312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262387</x:v>
      </x:c>
      <x:c r="B155" s="1">
        <x:v>44758.5650290509</x:v>
      </x:c>
      <x:c r="C155" s="6">
        <x:v>2.55534755333333</x:v>
      </x:c>
      <x:c r="D155" s="14" t="s">
        <x:v>92</x:v>
      </x:c>
      <x:c r="E155" s="15">
        <x:v>44733.6604549421</x:v>
      </x:c>
      <x:c r="F155" t="s">
        <x:v>97</x:v>
      </x:c>
      <x:c r="G155" s="6">
        <x:v>103.561132416999</x:v>
      </x:c>
      <x:c r="H155" t="s">
        <x:v>95</x:v>
      </x:c>
      <x:c r="I155" s="6">
        <x:v>30.8315937920997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19.998</x:v>
      </x:c>
      <x:c r="S155" s="8">
        <x:v>73346.6887608569</x:v>
      </x:c>
      <x:c r="T155" s="12">
        <x:v>256648.401450659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262393</x:v>
      </x:c>
      <x:c r="B156" s="1">
        <x:v>44758.5650407755</x:v>
      </x:c>
      <x:c r="C156" s="6">
        <x:v>2.57222769833333</x:v>
      </x:c>
      <x:c r="D156" s="14" t="s">
        <x:v>92</x:v>
      </x:c>
      <x:c r="E156" s="15">
        <x:v>44733.6604549421</x:v>
      </x:c>
      <x:c r="F156" t="s">
        <x:v>97</x:v>
      </x:c>
      <x:c r="G156" s="6">
        <x:v>103.545373926925</x:v>
      </x:c>
      <x:c r="H156" t="s">
        <x:v>95</x:v>
      </x:c>
      <x:c r="I156" s="6">
        <x:v>30.8377223039038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19.999</x:v>
      </x:c>
      <x:c r="S156" s="8">
        <x:v>73347.9179181815</x:v>
      </x:c>
      <x:c r="T156" s="12">
        <x:v>256634.673307056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262399</x:v>
      </x:c>
      <x:c r="B157" s="1">
        <x:v>44758.5650525116</x:v>
      </x:c>
      <x:c r="C157" s="6">
        <x:v>2.589109985</x:v>
      </x:c>
      <x:c r="D157" s="14" t="s">
        <x:v>92</x:v>
      </x:c>
      <x:c r="E157" s="15">
        <x:v>44733.6604549421</x:v>
      </x:c>
      <x:c r="F157" t="s">
        <x:v>97</x:v>
      </x:c>
      <x:c r="G157" s="6">
        <x:v>103.465305305696</x:v>
      </x:c>
      <x:c r="H157" t="s">
        <x:v>95</x:v>
      </x:c>
      <x:c r="I157" s="6">
        <x:v>30.8315937920997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20.008</x:v>
      </x:c>
      <x:c r="S157" s="8">
        <x:v>73339.6737917971</x:v>
      </x:c>
      <x:c r="T157" s="12">
        <x:v>256636.075993231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262409</x:v>
      </x:c>
      <x:c r="B158" s="1">
        <x:v>44758.5650641551</x:v>
      </x:c>
      <x:c r="C158" s="6">
        <x:v>2.605907415</x:v>
      </x:c>
      <x:c r="D158" s="14" t="s">
        <x:v>92</x:v>
      </x:c>
      <x:c r="E158" s="15">
        <x:v>44733.6604549421</x:v>
      </x:c>
      <x:c r="F158" t="s">
        <x:v>97</x:v>
      </x:c>
      <x:c r="G158" s="6">
        <x:v>103.548128623584</x:v>
      </x:c>
      <x:c r="H158" t="s">
        <x:v>95</x:v>
      </x:c>
      <x:c r="I158" s="6">
        <x:v>30.8254652914979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</x:v>
      </x:c>
      <x:c r="S158" s="8">
        <x:v>73342.7689846562</x:v>
      </x:c>
      <x:c r="T158" s="12">
        <x:v>256632.371005802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262410</x:v>
      </x:c>
      <x:c r="B159" s="1">
        <x:v>44758.5650752662</x:v>
      </x:c>
      <x:c r="C159" s="6">
        <x:v>2.62192511166667</x:v>
      </x:c>
      <x:c r="D159" s="14" t="s">
        <x:v>92</x:v>
      </x:c>
      <x:c r="E159" s="15">
        <x:v>44733.6604549421</x:v>
      </x:c>
      <x:c r="F159" t="s">
        <x:v>97</x:v>
      </x:c>
      <x:c r="G159" s="6">
        <x:v>103.497454662544</x:v>
      </x:c>
      <x:c r="H159" t="s">
        <x:v>95</x:v>
      </x:c>
      <x:c r="I159" s="6">
        <x:v>30.8377223039038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20.004</x:v>
      </x:c>
      <x:c r="S159" s="8">
        <x:v>73342.0852786929</x:v>
      </x:c>
      <x:c r="T159" s="12">
        <x:v>256633.506277334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262416</x:v>
      </x:c>
      <x:c r="B160" s="1">
        <x:v>44758.565086956</x:v>
      </x:c>
      <x:c r="C160" s="6">
        <x:v>2.63874525</x:v>
      </x:c>
      <x:c r="D160" s="14" t="s">
        <x:v>92</x:v>
      </x:c>
      <x:c r="E160" s="15">
        <x:v>44733.6604549421</x:v>
      </x:c>
      <x:c r="F160" t="s">
        <x:v>97</x:v>
      </x:c>
      <x:c r="G160" s="6">
        <x:v>103.522787983001</x:v>
      </x:c>
      <x:c r="H160" t="s">
        <x:v>95</x:v>
      </x:c>
      <x:c r="I160" s="6">
        <x:v>30.8315937920997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20.002</x:v>
      </x:c>
      <x:c r="S160" s="8">
        <x:v>73332.5426218545</x:v>
      </x:c>
      <x:c r="T160" s="12">
        <x:v>256639.230247883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262425</x:v>
      </x:c>
      <x:c r="B161" s="1">
        <x:v>44758.5650986458</x:v>
      </x:c>
      <x:c r="C161" s="6">
        <x:v>2.65558247</x:v>
      </x:c>
      <x:c r="D161" s="14" t="s">
        <x:v>92</x:v>
      </x:c>
      <x:c r="E161" s="15">
        <x:v>44733.6604549421</x:v>
      </x:c>
      <x:c r="F161" t="s">
        <x:v>97</x:v>
      </x:c>
      <x:c r="G161" s="6">
        <x:v>103.567304219859</x:v>
      </x:c>
      <x:c r="H161" t="s">
        <x:v>95</x:v>
      </x:c>
      <x:c r="I161" s="6">
        <x:v>30.8254652914979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19.998</x:v>
      </x:c>
      <x:c r="S161" s="8">
        <x:v>73339.1633332025</x:v>
      </x:c>
      <x:c r="T161" s="12">
        <x:v>256622.391307918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262428</x:v>
      </x:c>
      <x:c r="B162" s="1">
        <x:v>44758.5651103356</x:v>
      </x:c>
      <x:c r="C162" s="6">
        <x:v>2.67243433166667</x:v>
      </x:c>
      <x:c r="D162" s="14" t="s">
        <x:v>92</x:v>
      </x:c>
      <x:c r="E162" s="15">
        <x:v>44733.6604549421</x:v>
      </x:c>
      <x:c r="F162" t="s">
        <x:v>97</x:v>
      </x:c>
      <x:c r="G162" s="6">
        <x:v>103.532372392184</x:v>
      </x:c>
      <x:c r="H162" t="s">
        <x:v>95</x:v>
      </x:c>
      <x:c r="I162" s="6">
        <x:v>30.8315937920997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20.001</x:v>
      </x:c>
      <x:c r="S162" s="8">
        <x:v>73346.3533070146</x:v>
      </x:c>
      <x:c r="T162" s="12">
        <x:v>256643.110401124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262438</x:v>
      </x:c>
      <x:c r="B163" s="1">
        <x:v>44758.5651220718</x:v>
      </x:c>
      <x:c r="C163" s="6">
        <x:v>2.68931433166667</x:v>
      </x:c>
      <x:c r="D163" s="14" t="s">
        <x:v>92</x:v>
      </x:c>
      <x:c r="E163" s="15">
        <x:v>44733.6604549421</x:v>
      </x:c>
      <x:c r="F163" t="s">
        <x:v>97</x:v>
      </x:c>
      <x:c r="G163" s="6">
        <x:v>103.548128623584</x:v>
      </x:c>
      <x:c r="H163" t="s">
        <x:v>95</x:v>
      </x:c>
      <x:c r="I163" s="6">
        <x:v>30.8254652914979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</x:v>
      </x:c>
      <x:c r="S163" s="8">
        <x:v>73341.6204768843</x:v>
      </x:c>
      <x:c r="T163" s="12">
        <x:v>256626.214719911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262444</x:v>
      </x:c>
      <x:c r="B164" s="1">
        <x:v>44758.5651332523</x:v>
      </x:c>
      <x:c r="C164" s="6">
        <x:v>2.70543290166667</x:v>
      </x:c>
      <x:c r="D164" s="14" t="s">
        <x:v>92</x:v>
      </x:c>
      <x:c r="E164" s="15">
        <x:v>44733.6604549421</x:v>
      </x:c>
      <x:c r="F164" t="s">
        <x:v>97</x:v>
      </x:c>
      <x:c r="G164" s="6">
        <x:v>103.570721358293</x:v>
      </x:c>
      <x:c r="H164" t="s">
        <x:v>95</x:v>
      </x:c>
      <x:c r="I164" s="6">
        <x:v>30.8315937920997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19.997</x:v>
      </x:c>
      <x:c r="S164" s="8">
        <x:v>73334.4213513111</x:v>
      </x:c>
      <x:c r="T164" s="12">
        <x:v>256633.310422235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262451</x:v>
      </x:c>
      <x:c r="B165" s="1">
        <x:v>44758.5651449884</x:v>
      </x:c>
      <x:c r="C165" s="6">
        <x:v>2.72229147166667</x:v>
      </x:c>
      <x:c r="D165" s="14" t="s">
        <x:v>92</x:v>
      </x:c>
      <x:c r="E165" s="15">
        <x:v>44733.6604549421</x:v>
      </x:c>
      <x:c r="F165" t="s">
        <x:v>97</x:v>
      </x:c>
      <x:c r="G165" s="6">
        <x:v>103.532372392184</x:v>
      </x:c>
      <x:c r="H165" t="s">
        <x:v>95</x:v>
      </x:c>
      <x:c r="I165" s="6">
        <x:v>30.8315937920997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20.001</x:v>
      </x:c>
      <x:c r="S165" s="8">
        <x:v>73339.3625728544</x:v>
      </x:c>
      <x:c r="T165" s="12">
        <x:v>256629.287394586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262457</x:v>
      </x:c>
      <x:c r="B166" s="1">
        <x:v>44758.5651566782</x:v>
      </x:c>
      <x:c r="C166" s="6">
        <x:v>2.73912689833333</x:v>
      </x:c>
      <x:c r="D166" s="14" t="s">
        <x:v>92</x:v>
      </x:c>
      <x:c r="E166" s="15">
        <x:v>44733.6604549421</x:v>
      </x:c>
      <x:c r="F166" t="s">
        <x:v>97</x:v>
      </x:c>
      <x:c r="G166" s="6">
        <x:v>103.561132416999</x:v>
      </x:c>
      <x:c r="H166" t="s">
        <x:v>95</x:v>
      </x:c>
      <x:c r="I166" s="6">
        <x:v>30.8315937920997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19.998</x:v>
      </x:c>
      <x:c r="S166" s="8">
        <x:v>73337.7880839043</x:v>
      </x:c>
      <x:c r="T166" s="12">
        <x:v>256628.222279193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262462</x:v>
      </x:c>
      <x:c r="B167" s="1">
        <x:v>44758.5651684375</x:v>
      </x:c>
      <x:c r="C167" s="6">
        <x:v>2.75605641666667</x:v>
      </x:c>
      <x:c r="D167" s="14" t="s">
        <x:v>92</x:v>
      </x:c>
      <x:c r="E167" s="15">
        <x:v>44733.6604549421</x:v>
      </x:c>
      <x:c r="F167" t="s">
        <x:v>97</x:v>
      </x:c>
      <x:c r="G167" s="6">
        <x:v>103.541957934125</x:v>
      </x:c>
      <x:c r="H167" t="s">
        <x:v>95</x:v>
      </x:c>
      <x:c r="I167" s="6">
        <x:v>30.8315937920997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</x:v>
      </x:c>
      <x:c r="S167" s="8">
        <x:v>73333.1848303646</x:v>
      </x:c>
      <x:c r="T167" s="12">
        <x:v>256631.249426705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262469</x:v>
      </x:c>
      <x:c r="B168" s="1">
        <x:v>44758.5651795139</x:v>
      </x:c>
      <x:c r="C168" s="6">
        <x:v>2.77201978666667</x:v>
      </x:c>
      <x:c r="D168" s="14" t="s">
        <x:v>92</x:v>
      </x:c>
      <x:c r="E168" s="15">
        <x:v>44733.6604549421</x:v>
      </x:c>
      <x:c r="F168" t="s">
        <x:v>97</x:v>
      </x:c>
      <x:c r="G168" s="6">
        <x:v>103.561132416999</x:v>
      </x:c>
      <x:c r="H168" t="s">
        <x:v>95</x:v>
      </x:c>
      <x:c r="I168" s="6">
        <x:v>30.8315937920997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19.998</x:v>
      </x:c>
      <x:c r="S168" s="8">
        <x:v>73335.2713637951</x:v>
      </x:c>
      <x:c r="T168" s="12">
        <x:v>256619.813839744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262472</x:v>
      </x:c>
      <x:c r="B169" s="1">
        <x:v>44758.5651912037</x:v>
      </x:c>
      <x:c r="C169" s="6">
        <x:v>2.78885500333333</x:v>
      </x:c>
      <x:c r="D169" s="14" t="s">
        <x:v>92</x:v>
      </x:c>
      <x:c r="E169" s="15">
        <x:v>44733.6604549421</x:v>
      </x:c>
      <x:c r="F169" t="s">
        <x:v>97</x:v>
      </x:c>
      <x:c r="G169" s="6">
        <x:v>103.576893717951</x:v>
      </x:c>
      <x:c r="H169" t="s">
        <x:v>95</x:v>
      </x:c>
      <x:c r="I169" s="6">
        <x:v>30.8254652914979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19.997</x:v>
      </x:c>
      <x:c r="S169" s="8">
        <x:v>73340.7712686521</x:v>
      </x:c>
      <x:c r="T169" s="12">
        <x:v>256627.860204593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262476</x:v>
      </x:c>
      <x:c r="B170" s="1">
        <x:v>44758.5652029282</x:v>
      </x:c>
      <x:c r="C170" s="6">
        <x:v>2.805744255</x:v>
      </x:c>
      <x:c r="D170" s="14" t="s">
        <x:v>92</x:v>
      </x:c>
      <x:c r="E170" s="15">
        <x:v>44733.6604549421</x:v>
      </x:c>
      <x:c r="F170" t="s">
        <x:v>97</x:v>
      </x:c>
      <x:c r="G170" s="6">
        <x:v>103.548128623584</x:v>
      </x:c>
      <x:c r="H170" t="s">
        <x:v>95</x:v>
      </x:c>
      <x:c r="I170" s="6">
        <x:v>30.8254652914979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</x:v>
      </x:c>
      <x:c r="S170" s="8">
        <x:v>73344.2140721214</x:v>
      </x:c>
      <x:c r="T170" s="12">
        <x:v>256625.231724518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262482</x:v>
      </x:c>
      <x:c r="B171" s="1">
        <x:v>44758.5652146991</x:v>
      </x:c>
      <x:c r="C171" s="6">
        <x:v>2.82268566166667</x:v>
      </x:c>
      <x:c r="D171" s="14" t="s">
        <x:v>92</x:v>
      </x:c>
      <x:c r="E171" s="15">
        <x:v>44733.6604549421</x:v>
      </x:c>
      <x:c r="F171" t="s">
        <x:v>97</x:v>
      </x:c>
      <x:c r="G171" s="6">
        <x:v>103.509791025616</x:v>
      </x:c>
      <x:c r="H171" t="s">
        <x:v>95</x:v>
      </x:c>
      <x:c r="I171" s="6">
        <x:v>30.8254652914979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20.004</x:v>
      </x:c>
      <x:c r="S171" s="8">
        <x:v>73335.310223428</x:v>
      </x:c>
      <x:c r="T171" s="12">
        <x:v>256629.248950408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262489</x:v>
      </x:c>
      <x:c r="B172" s="1">
        <x:v>44758.5652258102</x:v>
      </x:c>
      <x:c r="C172" s="6">
        <x:v>2.83870466833333</x:v>
      </x:c>
      <x:c r="D172" s="14" t="s">
        <x:v>92</x:v>
      </x:c>
      <x:c r="E172" s="15">
        <x:v>44733.6604549421</x:v>
      </x:c>
      <x:c r="F172" t="s">
        <x:v>97</x:v>
      </x:c>
      <x:c r="G172" s="6">
        <x:v>103.522787983001</x:v>
      </x:c>
      <x:c r="H172" t="s">
        <x:v>95</x:v>
      </x:c>
      <x:c r="I172" s="6">
        <x:v>30.8315937920997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20.002</x:v>
      </x:c>
      <x:c r="S172" s="8">
        <x:v>73330.5571870784</x:v>
      </x:c>
      <x:c r="T172" s="12">
        <x:v>256625.783376945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262498</x:v>
      </x:c>
      <x:c r="B173" s="1">
        <x:v>44758.5652375347</x:v>
      </x:c>
      <x:c r="C173" s="6">
        <x:v>2.85556426333333</x:v>
      </x:c>
      <x:c r="D173" s="14" t="s">
        <x:v>92</x:v>
      </x:c>
      <x:c r="E173" s="15">
        <x:v>44733.6604549421</x:v>
      </x:c>
      <x:c r="F173" t="s">
        <x:v>97</x:v>
      </x:c>
      <x:c r="G173" s="6">
        <x:v>103.561132416999</x:v>
      </x:c>
      <x:c r="H173" t="s">
        <x:v>95</x:v>
      </x:c>
      <x:c r="I173" s="6">
        <x:v>30.8315937920997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19.998</x:v>
      </x:c>
      <x:c r="S173" s="8">
        <x:v>73341.487480638</x:v>
      </x:c>
      <x:c r="T173" s="12">
        <x:v>256620.540752564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262504</x:v>
      </x:c>
      <x:c r="B174" s="1">
        <x:v>44758.5652491898</x:v>
      </x:c>
      <x:c r="C174" s="6">
        <x:v>2.87238582333333</x:v>
      </x:c>
      <x:c r="D174" s="14" t="s">
        <x:v>92</x:v>
      </x:c>
      <x:c r="E174" s="15">
        <x:v>44733.6604549421</x:v>
      </x:c>
      <x:c r="F174" t="s">
        <x:v>97</x:v>
      </x:c>
      <x:c r="G174" s="6">
        <x:v>103.561132416999</x:v>
      </x:c>
      <x:c r="H174" t="s">
        <x:v>95</x:v>
      </x:c>
      <x:c r="I174" s="6">
        <x:v>30.8315937920997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19.998</x:v>
      </x:c>
      <x:c r="S174" s="8">
        <x:v>73334.7716706448</x:v>
      </x:c>
      <x:c r="T174" s="12">
        <x:v>256625.593471072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262507</x:v>
      </x:c>
      <x:c r="B175" s="1">
        <x:v>44758.5652609144</x:v>
      </x:c>
      <x:c r="C175" s="6">
        <x:v>2.88924311666667</x:v>
      </x:c>
      <x:c r="D175" s="14" t="s">
        <x:v>92</x:v>
      </x:c>
      <x:c r="E175" s="15">
        <x:v>44733.6604549421</x:v>
      </x:c>
      <x:c r="F175" t="s">
        <x:v>97</x:v>
      </x:c>
      <x:c r="G175" s="6">
        <x:v>103.522787983001</x:v>
      </x:c>
      <x:c r="H175" t="s">
        <x:v>95</x:v>
      </x:c>
      <x:c r="I175" s="6">
        <x:v>30.8315937920997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20.002</x:v>
      </x:c>
      <x:c r="S175" s="8">
        <x:v>73328.3117646008</x:v>
      </x:c>
      <x:c r="T175" s="12">
        <x:v>256627.069528138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262512</x:v>
      </x:c>
      <x:c r="B176" s="1">
        <x:v>44758.5652720718</x:v>
      </x:c>
      <x:c r="C176" s="6">
        <x:v>2.90527093833333</x:v>
      </x:c>
      <x:c r="D176" s="14" t="s">
        <x:v>92</x:v>
      </x:c>
      <x:c r="E176" s="15">
        <x:v>44733.6604549421</x:v>
      </x:c>
      <x:c r="F176" t="s">
        <x:v>97</x:v>
      </x:c>
      <x:c r="G176" s="6">
        <x:v>103.509791025616</x:v>
      </x:c>
      <x:c r="H176" t="s">
        <x:v>95</x:v>
      </x:c>
      <x:c r="I176" s="6">
        <x:v>30.8254652914979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20.004</x:v>
      </x:c>
      <x:c r="S176" s="8">
        <x:v>73339.7354053301</x:v>
      </x:c>
      <x:c r="T176" s="12">
        <x:v>256624.778838405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262521</x:v>
      </x:c>
      <x:c r="B177" s="1">
        <x:v>44758.5652837616</x:v>
      </x:c>
      <x:c r="C177" s="6">
        <x:v>2.92213303166667</x:v>
      </x:c>
      <x:c r="D177" s="14" t="s">
        <x:v>92</x:v>
      </x:c>
      <x:c r="E177" s="15">
        <x:v>44733.6604549421</x:v>
      </x:c>
      <x:c r="F177" t="s">
        <x:v>97</x:v>
      </x:c>
      <x:c r="G177" s="6">
        <x:v>103.544713221927</x:v>
      </x:c>
      <x:c r="H177" t="s">
        <x:v>95</x:v>
      </x:c>
      <x:c r="I177" s="6">
        <x:v>30.8193368020975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20.001</x:v>
      </x:c>
      <x:c r="S177" s="8">
        <x:v>73332.506687965</x:v>
      </x:c>
      <x:c r="T177" s="12">
        <x:v>256627.888426618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262524</x:v>
      </x:c>
      <x:c r="B178" s="1">
        <x:v>44758.5652954051</x:v>
      </x:c>
      <x:c r="C178" s="6">
        <x:v>2.93892992</x:v>
      </x:c>
      <x:c r="D178" s="14" t="s">
        <x:v>92</x:v>
      </x:c>
      <x:c r="E178" s="15">
        <x:v>44733.6604549421</x:v>
      </x:c>
      <x:c r="F178" t="s">
        <x:v>97</x:v>
      </x:c>
      <x:c r="G178" s="6">
        <x:v>103.567304219859</x:v>
      </x:c>
      <x:c r="H178" t="s">
        <x:v>95</x:v>
      </x:c>
      <x:c r="I178" s="6">
        <x:v>30.8254652914979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19.998</x:v>
      </x:c>
      <x:c r="S178" s="8">
        <x:v>73333.3267259135</x:v>
      </x:c>
      <x:c r="T178" s="12">
        <x:v>256618.117394192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262533</x:v>
      </x:c>
      <x:c r="B179" s="1">
        <x:v>44758.5653071759</x:v>
      </x:c>
      <x:c r="C179" s="6">
        <x:v>2.95587020333333</x:v>
      </x:c>
      <x:c r="D179" s="14" t="s">
        <x:v>92</x:v>
      </x:c>
      <x:c r="E179" s="15">
        <x:v>44733.6604549421</x:v>
      </x:c>
      <x:c r="F179" t="s">
        <x:v>97</x:v>
      </x:c>
      <x:c r="G179" s="6">
        <x:v>103.563887665392</x:v>
      </x:c>
      <x:c r="H179" t="s">
        <x:v>95</x:v>
      </x:c>
      <x:c r="I179" s="6">
        <x:v>30.8193368020975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19.999</x:v>
      </x:c>
      <x:c r="S179" s="8">
        <x:v>73334.3901000532</x:v>
      </x:c>
      <x:c r="T179" s="12">
        <x:v>256618.408646922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262541</x:v>
      </x:c>
      <x:c r="B180" s="1">
        <x:v>44758.5653188657</x:v>
      </x:c>
      <x:c r="C180" s="6">
        <x:v>2.972702955</x:v>
      </x:c>
      <x:c r="D180" s="14" t="s">
        <x:v>92</x:v>
      </x:c>
      <x:c r="E180" s="15">
        <x:v>44733.6604549421</x:v>
      </x:c>
      <x:c r="F180" t="s">
        <x:v>97</x:v>
      </x:c>
      <x:c r="G180" s="6">
        <x:v>103.586484349587</x:v>
      </x:c>
      <x:c r="H180" t="s">
        <x:v>95</x:v>
      </x:c>
      <x:c r="I180" s="6">
        <x:v>30.8254652914979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19.996</x:v>
      </x:c>
      <x:c r="S180" s="8">
        <x:v>73335.0697171712</x:v>
      </x:c>
      <x:c r="T180" s="12">
        <x:v>256619.054027682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262545</x:v>
      </x:c>
      <x:c r="B181" s="1">
        <x:v>44758.5653300579</x:v>
      </x:c>
      <x:c r="C181" s="6">
        <x:v>2.98878330166667</x:v>
      </x:c>
      <x:c r="D181" s="14" t="s">
        <x:v>92</x:v>
      </x:c>
      <x:c r="E181" s="15">
        <x:v>44733.6604549421</x:v>
      </x:c>
      <x:c r="F181" t="s">
        <x:v>97</x:v>
      </x:c>
      <x:c r="G181" s="6">
        <x:v>103.532372392184</x:v>
      </x:c>
      <x:c r="H181" t="s">
        <x:v>95</x:v>
      </x:c>
      <x:c r="I181" s="6">
        <x:v>30.8315937920997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20.001</x:v>
      </x:c>
      <x:c r="S181" s="8">
        <x:v>73333.7470789855</x:v>
      </x:c>
      <x:c r="T181" s="12">
        <x:v>256613.402085052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262550</x:v>
      </x:c>
      <x:c r="B182" s="1">
        <x:v>44758.5653417824</x:v>
      </x:c>
      <x:c r="C182" s="6">
        <x:v>3.005686365</x:v>
      </x:c>
      <x:c r="D182" s="14" t="s">
        <x:v>92</x:v>
      </x:c>
      <x:c r="E182" s="15">
        <x:v>44733.6604549421</x:v>
      </x:c>
      <x:c r="F182" t="s">
        <x:v>97</x:v>
      </x:c>
      <x:c r="G182" s="6">
        <x:v>103.548128623584</x:v>
      </x:c>
      <x:c r="H182" t="s">
        <x:v>95</x:v>
      </x:c>
      <x:c r="I182" s="6">
        <x:v>30.8254652914979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</x:v>
      </x:c>
      <x:c r="S182" s="8">
        <x:v>73328.0232254836</x:v>
      </x:c>
      <x:c r="T182" s="12">
        <x:v>256614.079610051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262558</x:v>
      </x:c>
      <x:c r="B183" s="1">
        <x:v>44758.5653535069</x:v>
      </x:c>
      <x:c r="C183" s="6">
        <x:v>3.02258752833333</x:v>
      </x:c>
      <x:c r="D183" s="14" t="s">
        <x:v>92</x:v>
      </x:c>
      <x:c r="E183" s="15">
        <x:v>44733.6604549421</x:v>
      </x:c>
      <x:c r="F183" t="s">
        <x:v>97</x:v>
      </x:c>
      <x:c r="G183" s="6">
        <x:v>103.557715855131</x:v>
      </x:c>
      <x:c r="H183" t="s">
        <x:v>95</x:v>
      </x:c>
      <x:c r="I183" s="6">
        <x:v>30.8254652914979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19.999</x:v>
      </x:c>
      <x:c r="S183" s="8">
        <x:v>73331.1789652626</x:v>
      </x:c>
      <x:c r="T183" s="12">
        <x:v>256615.907137119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262563</x:v>
      </x:c>
      <x:c r="B184" s="1">
        <x:v>44758.5653646181</x:v>
      </x:c>
      <x:c r="C184" s="6">
        <x:v>3.03856281</x:v>
      </x:c>
      <x:c r="D184" s="14" t="s">
        <x:v>92</x:v>
      </x:c>
      <x:c r="E184" s="15">
        <x:v>44733.6604549421</x:v>
      </x:c>
      <x:c r="F184" t="s">
        <x:v>97</x:v>
      </x:c>
      <x:c r="G184" s="6">
        <x:v>103.570721358293</x:v>
      </x:c>
      <x:c r="H184" t="s">
        <x:v>95</x:v>
      </x:c>
      <x:c r="I184" s="6">
        <x:v>30.8315937920997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19.997</x:v>
      </x:c>
      <x:c r="S184" s="8">
        <x:v>73329.4917500193</x:v>
      </x:c>
      <x:c r="T184" s="12">
        <x:v>256608.942655291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262566</x:v>
      </x:c>
      <x:c r="B185" s="1">
        <x:v>44758.5653763079</x:v>
      </x:c>
      <x:c r="C185" s="6">
        <x:v>3.05541986833333</x:v>
      </x:c>
      <x:c r="D185" s="14" t="s">
        <x:v>92</x:v>
      </x:c>
      <x:c r="E185" s="15">
        <x:v>44733.6604549421</x:v>
      </x:c>
      <x:c r="F185" t="s">
        <x:v>97</x:v>
      </x:c>
      <x:c r="G185" s="6">
        <x:v>103.528957559318</x:v>
      </x:c>
      <x:c r="H185" t="s">
        <x:v>95</x:v>
      </x:c>
      <x:c r="I185" s="6">
        <x:v>30.8254652914979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20.002</x:v>
      </x:c>
      <x:c r="S185" s="8">
        <x:v>73326.63729279</x:v>
      </x:c>
      <x:c r="T185" s="12">
        <x:v>256610.855661416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262575</x:v>
      </x:c>
      <x:c r="B186" s="1">
        <x:v>44758.565387963</x:v>
      </x:c>
      <x:c r="C186" s="6">
        <x:v>3.072220255</x:v>
      </x:c>
      <x:c r="D186" s="14" t="s">
        <x:v>92</x:v>
      </x:c>
      <x:c r="E186" s="15">
        <x:v>44733.6604549421</x:v>
      </x:c>
      <x:c r="F186" t="s">
        <x:v>97</x:v>
      </x:c>
      <x:c r="G186" s="6">
        <x:v>103.532372392184</x:v>
      </x:c>
      <x:c r="H186" t="s">
        <x:v>95</x:v>
      </x:c>
      <x:c r="I186" s="6">
        <x:v>30.8315937920997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20.001</x:v>
      </x:c>
      <x:c r="S186" s="8">
        <x:v>73329.3813440931</x:v>
      </x:c>
      <x:c r="T186" s="12">
        <x:v>256619.077938122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262580</x:v>
      </x:c>
      <x:c r="B187" s="1">
        <x:v>44758.5653996875</x:v>
      </x:c>
      <x:c r="C187" s="6">
        <x:v>3.08906062</x:v>
      </x:c>
      <x:c r="D187" s="14" t="s">
        <x:v>92</x:v>
      </x:c>
      <x:c r="E187" s="15">
        <x:v>44733.6604549421</x:v>
      </x:c>
      <x:c r="F187" t="s">
        <x:v>97</x:v>
      </x:c>
      <x:c r="G187" s="6">
        <x:v>103.580311433066</x:v>
      </x:c>
      <x:c r="H187" t="s">
        <x:v>95</x:v>
      </x:c>
      <x:c r="I187" s="6">
        <x:v>30.8315937920997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19.996</x:v>
      </x:c>
      <x:c r="S187" s="8">
        <x:v>73323.0136733417</x:v>
      </x:c>
      <x:c r="T187" s="12">
        <x:v>256601.285063404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262587</x:v>
      </x:c>
      <x:c r="B188" s="1">
        <x:v>44758.5654113426</x:v>
      </x:c>
      <x:c r="C188" s="6">
        <x:v>3.10585528666667</x:v>
      </x:c>
      <x:c r="D188" s="14" t="s">
        <x:v>92</x:v>
      </x:c>
      <x:c r="E188" s="15">
        <x:v>44733.6604549421</x:v>
      </x:c>
      <x:c r="F188" t="s">
        <x:v>97</x:v>
      </x:c>
      <x:c r="G188" s="6">
        <x:v>103.561132416999</x:v>
      </x:c>
      <x:c r="H188" t="s">
        <x:v>95</x:v>
      </x:c>
      <x:c r="I188" s="6">
        <x:v>30.8315937920997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19.998</x:v>
      </x:c>
      <x:c r="S188" s="8">
        <x:v>73326.2296444986</x:v>
      </x:c>
      <x:c r="T188" s="12">
        <x:v>256606.153894152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262590</x:v>
      </x:c>
      <x:c r="B189" s="1">
        <x:v>44758.5654224884</x:v>
      </x:c>
      <x:c r="C189" s="6">
        <x:v>3.12190399</x:v>
      </x:c>
      <x:c r="D189" s="14" t="s">
        <x:v>92</x:v>
      </x:c>
      <x:c r="E189" s="15">
        <x:v>44733.6604549421</x:v>
      </x:c>
      <x:c r="F189" t="s">
        <x:v>97</x:v>
      </x:c>
      <x:c r="G189" s="6">
        <x:v>103.53854252504</x:v>
      </x:c>
      <x:c r="H189" t="s">
        <x:v>95</x:v>
      </x:c>
      <x:c r="I189" s="6">
        <x:v>30.8254652914979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20.001</x:v>
      </x:c>
      <x:c r="S189" s="8">
        <x:v>73322.0145347274</x:v>
      </x:c>
      <x:c r="T189" s="12">
        <x:v>256588.800199946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262597</x:v>
      </x:c>
      <x:c r="B190" s="1">
        <x:v>44758.5654341435</x:v>
      </x:c>
      <x:c r="C190" s="6">
        <x:v>3.138706195</x:v>
      </x:c>
      <x:c r="D190" s="14" t="s">
        <x:v>92</x:v>
      </x:c>
      <x:c r="E190" s="15">
        <x:v>44733.6604549421</x:v>
      </x:c>
      <x:c r="F190" t="s">
        <x:v>97</x:v>
      </x:c>
      <x:c r="G190" s="6">
        <x:v>103.551544609003</x:v>
      </x:c>
      <x:c r="H190" t="s">
        <x:v>95</x:v>
      </x:c>
      <x:c r="I190" s="6">
        <x:v>30.8315937920997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19.999</x:v>
      </x:c>
      <x:c r="S190" s="8">
        <x:v>73322.3328860823</x:v>
      </x:c>
      <x:c r="T190" s="12">
        <x:v>256581.237627414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262602</x:v>
      </x:c>
      <x:c r="B191" s="1">
        <x:v>44758.5654458333</x:v>
      </x:c>
      <x:c r="C191" s="6">
        <x:v>3.15554929833333</x:v>
      </x:c>
      <x:c r="D191" s="14" t="s">
        <x:v>92</x:v>
      </x:c>
      <x:c r="E191" s="15">
        <x:v>44733.6604549421</x:v>
      </x:c>
      <x:c r="F191" t="s">
        <x:v>97</x:v>
      </x:c>
      <x:c r="G191" s="6">
        <x:v>103.551544609003</x:v>
      </x:c>
      <x:c r="H191" t="s">
        <x:v>95</x:v>
      </x:c>
      <x:c r="I191" s="6">
        <x:v>30.8315937920997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19.999</x:v>
      </x:c>
      <x:c r="S191" s="8">
        <x:v>73328.2295086412</x:v>
      </x:c>
      <x:c r="T191" s="12">
        <x:v>256581.761965116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262613</x:v>
      </x:c>
      <x:c r="B192" s="1">
        <x:v>44758.5654576042</x:v>
      </x:c>
      <x:c r="C192" s="6">
        <x:v>3.17245728166667</x:v>
      </x:c>
      <x:c r="D192" s="14" t="s">
        <x:v>92</x:v>
      </x:c>
      <x:c r="E192" s="15">
        <x:v>44733.6604549421</x:v>
      </x:c>
      <x:c r="F192" t="s">
        <x:v>97</x:v>
      </x:c>
      <x:c r="G192" s="6">
        <x:v>103.580311433066</x:v>
      </x:c>
      <x:c r="H192" t="s">
        <x:v>95</x:v>
      </x:c>
      <x:c r="I192" s="6">
        <x:v>30.8315937920997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19.996</x:v>
      </x:c>
      <x:c r="S192" s="8">
        <x:v>73324.2129010283</x:v>
      </x:c>
      <x:c r="T192" s="12">
        <x:v>256597.093291468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262619</x:v>
      </x:c>
      <x:c r="B193" s="1">
        <x:v>44758.5654692477</x:v>
      </x:c>
      <x:c r="C193" s="6">
        <x:v>3.18926984</x:v>
      </x:c>
      <x:c r="D193" s="14" t="s">
        <x:v>92</x:v>
      </x:c>
      <x:c r="E193" s="15">
        <x:v>44733.6604549421</x:v>
      </x:c>
      <x:c r="F193" t="s">
        <x:v>97</x:v>
      </x:c>
      <x:c r="G193" s="6">
        <x:v>103.557715855131</x:v>
      </x:c>
      <x:c r="H193" t="s">
        <x:v>95</x:v>
      </x:c>
      <x:c r="I193" s="6">
        <x:v>30.8254652914979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19.999</x:v>
      </x:c>
      <x:c r="S193" s="8">
        <x:v>73324.5232750062</x:v>
      </x:c>
      <x:c r="T193" s="12">
        <x:v>256586.995851072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262622</x:v>
      </x:c>
      <x:c r="B194" s="1">
        <x:v>44758.5654804051</x:v>
      </x:c>
      <x:c r="C194" s="6">
        <x:v>3.20527102</x:v>
      </x:c>
      <x:c r="D194" s="14" t="s">
        <x:v>92</x:v>
      </x:c>
      <x:c r="E194" s="15">
        <x:v>44733.6604549421</x:v>
      </x:c>
      <x:c r="F194" t="s">
        <x:v>97</x:v>
      </x:c>
      <x:c r="G194" s="6">
        <x:v>103.53854252504</x:v>
      </x:c>
      <x:c r="H194" t="s">
        <x:v>95</x:v>
      </x:c>
      <x:c r="I194" s="6">
        <x:v>30.8254652914979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20.001</x:v>
      </x:c>
      <x:c r="S194" s="8">
        <x:v>73318.5738412303</x:v>
      </x:c>
      <x:c r="T194" s="12">
        <x:v>256584.959941056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262628</x:v>
      </x:c>
      <x:c r="B195" s="1">
        <x:v>44758.5654920949</x:v>
      </x:c>
      <x:c r="C195" s="6">
        <x:v>3.22213805833333</x:v>
      </x:c>
      <x:c r="D195" s="14" t="s">
        <x:v>92</x:v>
      </x:c>
      <x:c r="E195" s="15">
        <x:v>44733.6604549421</x:v>
      </x:c>
      <x:c r="F195" t="s">
        <x:v>97</x:v>
      </x:c>
      <x:c r="G195" s="6">
        <x:v>103.554299877126</x:v>
      </x:c>
      <x:c r="H195" t="s">
        <x:v>95</x:v>
      </x:c>
      <x:c r="I195" s="6">
        <x:v>30.8193368020975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</x:v>
      </x:c>
      <x:c r="S195" s="8">
        <x:v>73323.9982848597</x:v>
      </x:c>
      <x:c r="T195" s="12">
        <x:v>256586.659940778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262634</x:v>
      </x:c>
      <x:c r="B196" s="1">
        <x:v>44758.5655038194</x:v>
      </x:c>
      <x:c r="C196" s="6">
        <x:v>3.23903689333333</x:v>
      </x:c>
      <x:c r="D196" s="14" t="s">
        <x:v>92</x:v>
      </x:c>
      <x:c r="E196" s="15">
        <x:v>44733.6604549421</x:v>
      </x:c>
      <x:c r="F196" t="s">
        <x:v>97</x:v>
      </x:c>
      <x:c r="G196" s="6">
        <x:v>103.557715855131</x:v>
      </x:c>
      <x:c r="H196" t="s">
        <x:v>95</x:v>
      </x:c>
      <x:c r="I196" s="6">
        <x:v>30.8254652914979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19.999</x:v>
      </x:c>
      <x:c r="S196" s="8">
        <x:v>73324.0080235931</x:v>
      </x:c>
      <x:c r="T196" s="12">
        <x:v>256587.445402561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262642</x:v>
      </x:c>
      <x:c r="B197" s="1">
        <x:v>44758.565515625</x:v>
      </x:c>
      <x:c r="C197" s="6">
        <x:v>3.25604647</x:v>
      </x:c>
      <x:c r="D197" s="14" t="s">
        <x:v>92</x:v>
      </x:c>
      <x:c r="E197" s="15">
        <x:v>44733.6604549421</x:v>
      </x:c>
      <x:c r="F197" t="s">
        <x:v>97</x:v>
      </x:c>
      <x:c r="G197" s="6">
        <x:v>103.522787983001</x:v>
      </x:c>
      <x:c r="H197" t="s">
        <x:v>95</x:v>
      </x:c>
      <x:c r="I197" s="6">
        <x:v>30.8315937920997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20.002</x:v>
      </x:c>
      <x:c r="S197" s="8">
        <x:v>73319.7262866414</x:v>
      </x:c>
      <x:c r="T197" s="12">
        <x:v>256581.119499444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262644</x:v>
      </x:c>
      <x:c r="B198" s="1">
        <x:v>44758.5655268171</x:v>
      </x:c>
      <x:c r="C198" s="6">
        <x:v>3.27214029666667</x:v>
      </x:c>
      <x:c r="D198" s="14" t="s">
        <x:v>92</x:v>
      </x:c>
      <x:c r="E198" s="15">
        <x:v>44733.6604549421</x:v>
      </x:c>
      <x:c r="F198" t="s">
        <x:v>97</x:v>
      </x:c>
      <x:c r="G198" s="6">
        <x:v>103.513204706394</x:v>
      </x:c>
      <x:c r="H198" t="s">
        <x:v>95</x:v>
      </x:c>
      <x:c r="I198" s="6">
        <x:v>30.8315937920997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20.003</x:v>
      </x:c>
      <x:c r="S198" s="8">
        <x:v>73319.7784468538</x:v>
      </x:c>
      <x:c r="T198" s="12">
        <x:v>256576.557638062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262652</x:v>
      </x:c>
      <x:c r="B199" s="1">
        <x:v>44758.5655385069</x:v>
      </x:c>
      <x:c r="C199" s="6">
        <x:v>3.28894214666667</x:v>
      </x:c>
      <x:c r="D199" s="14" t="s">
        <x:v>92</x:v>
      </x:c>
      <x:c r="E199" s="15">
        <x:v>44733.6604549421</x:v>
      </x:c>
      <x:c r="F199" t="s">
        <x:v>97</x:v>
      </x:c>
      <x:c r="G199" s="6">
        <x:v>103.576893717951</x:v>
      </x:c>
      <x:c r="H199" t="s">
        <x:v>95</x:v>
      </x:c>
      <x:c r="I199" s="6">
        <x:v>30.8254652914979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19.997</x:v>
      </x:c>
      <x:c r="S199" s="8">
        <x:v>73324.2995911725</x:v>
      </x:c>
      <x:c r="T199" s="12">
        <x:v>256579.507625179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262658</x:v>
      </x:c>
      <x:c r="B200" s="1">
        <x:v>44758.5655501968</x:v>
      </x:c>
      <x:c r="C200" s="6">
        <x:v>3.30577121333333</x:v>
      </x:c>
      <x:c r="D200" s="14" t="s">
        <x:v>92</x:v>
      </x:c>
      <x:c r="E200" s="15">
        <x:v>44733.6604549421</x:v>
      </x:c>
      <x:c r="F200" t="s">
        <x:v>97</x:v>
      </x:c>
      <x:c r="G200" s="6">
        <x:v>103.528957559318</x:v>
      </x:c>
      <x:c r="H200" t="s">
        <x:v>95</x:v>
      </x:c>
      <x:c r="I200" s="6">
        <x:v>30.8254652914979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20.002</x:v>
      </x:c>
      <x:c r="S200" s="8">
        <x:v>73321.1977871453</x:v>
      </x:c>
      <x:c r="T200" s="12">
        <x:v>256572.211918351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262666</x:v>
      </x:c>
      <x:c r="B201" s="1">
        <x:v>44758.5655618866</x:v>
      </x:c>
      <x:c r="C201" s="6">
        <x:v>3.32260628333333</x:v>
      </x:c>
      <x:c r="D201" s="14" t="s">
        <x:v>92</x:v>
      </x:c>
      <x:c r="E201" s="15">
        <x:v>44733.6604549421</x:v>
      </x:c>
      <x:c r="F201" t="s">
        <x:v>97</x:v>
      </x:c>
      <x:c r="G201" s="6">
        <x:v>103.525543310007</x:v>
      </x:c>
      <x:c r="H201" t="s">
        <x:v>95</x:v>
      </x:c>
      <x:c r="I201" s="6">
        <x:v>30.8193368020975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20.003</x:v>
      </x:c>
      <x:c r="S201" s="8">
        <x:v>73324.6847577919</x:v>
      </x:c>
      <x:c r="T201" s="12">
        <x:v>256595.153353807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262668</x:v>
      </x:c>
      <x:c r="B202" s="1">
        <x:v>44758.5655729977</x:v>
      </x:c>
      <x:c r="C202" s="6">
        <x:v>3.338659625</x:v>
      </x:c>
      <x:c r="D202" s="14" t="s">
        <x:v>92</x:v>
      </x:c>
      <x:c r="E202" s="15">
        <x:v>44733.6604549421</x:v>
      </x:c>
      <x:c r="F202" t="s">
        <x:v>97</x:v>
      </x:c>
      <x:c r="G202" s="6">
        <x:v>103.519373726236</x:v>
      </x:c>
      <x:c r="H202" t="s">
        <x:v>95</x:v>
      </x:c>
      <x:c r="I202" s="6">
        <x:v>30.8254652914979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20.003</x:v>
      </x:c>
      <x:c r="S202" s="8">
        <x:v>73321.9209464965</x:v>
      </x:c>
      <x:c r="T202" s="12">
        <x:v>256578.19611871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262676</x:v>
      </x:c>
      <x:c r="B203" s="1">
        <x:v>44758.5655847222</x:v>
      </x:c>
      <x:c r="C203" s="6">
        <x:v>3.355551335</x:v>
      </x:c>
      <x:c r="D203" s="14" t="s">
        <x:v>92</x:v>
      </x:c>
      <x:c r="E203" s="15">
        <x:v>44733.6604549421</x:v>
      </x:c>
      <x:c r="F203" t="s">
        <x:v>97</x:v>
      </x:c>
      <x:c r="G203" s="6">
        <x:v>103.554299877126</x:v>
      </x:c>
      <x:c r="H203" t="s">
        <x:v>95</x:v>
      </x:c>
      <x:c r="I203" s="6">
        <x:v>30.8193368020975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</x:v>
      </x:c>
      <x:c r="S203" s="8">
        <x:v>73321.8285583743</x:v>
      </x:c>
      <x:c r="T203" s="12">
        <x:v>256583.443390615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262682</x:v>
      </x:c>
      <x:c r="B204" s="1">
        <x:v>44758.5655964931</x:v>
      </x:c>
      <x:c r="C204" s="6">
        <x:v>3.37247595666667</x:v>
      </x:c>
      <x:c r="D204" s="14" t="s">
        <x:v>92</x:v>
      </x:c>
      <x:c r="E204" s="15">
        <x:v>44733.6604549421</x:v>
      </x:c>
      <x:c r="F204" t="s">
        <x:v>97</x:v>
      </x:c>
      <x:c r="G204" s="6">
        <x:v>103.544713221927</x:v>
      </x:c>
      <x:c r="H204" t="s">
        <x:v>95</x:v>
      </x:c>
      <x:c r="I204" s="6">
        <x:v>30.8193368020975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20.001</x:v>
      </x:c>
      <x:c r="S204" s="8">
        <x:v>73319.4199667148</x:v>
      </x:c>
      <x:c r="T204" s="12">
        <x:v>256588.717694191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262689</x:v>
      </x:c>
      <x:c r="B205" s="1">
        <x:v>44758.5656081829</x:v>
      </x:c>
      <x:c r="C205" s="6">
        <x:v>3.38931637666667</x:v>
      </x:c>
      <x:c r="D205" s="14" t="s">
        <x:v>92</x:v>
      </x:c>
      <x:c r="E205" s="15">
        <x:v>44733.6604549421</x:v>
      </x:c>
      <x:c r="F205" t="s">
        <x:v>97</x:v>
      </x:c>
      <x:c r="G205" s="6">
        <x:v>103.583066641847</x:v>
      </x:c>
      <x:c r="H205" t="s">
        <x:v>95</x:v>
      </x:c>
      <x:c r="I205" s="6">
        <x:v>30.8193368020975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19.997</x:v>
      </x:c>
      <x:c r="S205" s="8">
        <x:v>73320.7458566141</x:v>
      </x:c>
      <x:c r="T205" s="12">
        <x:v>256573.053086412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262693</x:v>
      </x:c>
      <x:c r="B206" s="1">
        <x:v>44758.565619294</x:v>
      </x:c>
      <x:c r="C206" s="6">
        <x:v>3.405299125</x:v>
      </x:c>
      <x:c r="D206" s="14" t="s">
        <x:v>92</x:v>
      </x:c>
      <x:c r="E206" s="15">
        <x:v>44733.6604549421</x:v>
      </x:c>
      <x:c r="F206" t="s">
        <x:v>97</x:v>
      </x:c>
      <x:c r="G206" s="6">
        <x:v>103.506377928188</x:v>
      </x:c>
      <x:c r="H206" t="s">
        <x:v>95</x:v>
      </x:c>
      <x:c r="I206" s="6">
        <x:v>30.8193368020975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20.005</x:v>
      </x:c>
      <x:c r="S206" s="8">
        <x:v>73321.1428428236</x:v>
      </x:c>
      <x:c r="T206" s="12">
        <x:v>256578.364628976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262703</x:v>
      </x:c>
      <x:c r="B207" s="1">
        <x:v>44758.5656310995</x:v>
      </x:c>
      <x:c r="C207" s="6">
        <x:v>3.42229641666667</x:v>
      </x:c>
      <x:c r="D207" s="14" t="s">
        <x:v>92</x:v>
      </x:c>
      <x:c r="E207" s="15">
        <x:v>44733.6604549421</x:v>
      </x:c>
      <x:c r="F207" t="s">
        <x:v>97</x:v>
      </x:c>
      <x:c r="G207" s="6">
        <x:v>103.557715855131</x:v>
      </x:c>
      <x:c r="H207" t="s">
        <x:v>95</x:v>
      </x:c>
      <x:c r="I207" s="6">
        <x:v>30.8254652914979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19.999</x:v>
      </x:c>
      <x:c r="S207" s="8">
        <x:v>73317.3195872462</x:v>
      </x:c>
      <x:c r="T207" s="12">
        <x:v>256570.179830453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262705</x:v>
      </x:c>
      <x:c r="B208" s="1">
        <x:v>44758.5656427893</x:v>
      </x:c>
      <x:c r="C208" s="6">
        <x:v>3.43912255833333</x:v>
      </x:c>
      <x:c r="D208" s="14" t="s">
        <x:v>92</x:v>
      </x:c>
      <x:c r="E208" s="15">
        <x:v>44733.6604549421</x:v>
      </x:c>
      <x:c r="F208" t="s">
        <x:v>97</x:v>
      </x:c>
      <x:c r="G208" s="6">
        <x:v>103.560471694834</x:v>
      </x:c>
      <x:c r="H208" t="s">
        <x:v>95</x:v>
      </x:c>
      <x:c r="I208" s="6">
        <x:v>30.8132083238984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</x:v>
      </x:c>
      <x:c r="S208" s="8">
        <x:v>73313.2675328057</x:v>
      </x:c>
      <x:c r="T208" s="12">
        <x:v>256576.93542665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262715</x:v>
      </x:c>
      <x:c r="B209" s="1">
        <x:v>44758.5656545139</x:v>
      </x:c>
      <x:c r="C209" s="6">
        <x:v>3.45601914</x:v>
      </x:c>
      <x:c r="D209" s="14" t="s">
        <x:v>92</x:v>
      </x:c>
      <x:c r="E209" s="15">
        <x:v>44733.6604549421</x:v>
      </x:c>
      <x:c r="F209" t="s">
        <x:v>97</x:v>
      </x:c>
      <x:c r="G209" s="6">
        <x:v>103.496796935616</x:v>
      </x:c>
      <x:c r="H209" t="s">
        <x:v>95</x:v>
      </x:c>
      <x:c r="I209" s="6">
        <x:v>30.8193368020975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20.006</x:v>
      </x:c>
      <x:c r="S209" s="8">
        <x:v>73317.3842663355</x:v>
      </x:c>
      <x:c r="T209" s="12">
        <x:v>256573.050299971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262720</x:v>
      </x:c>
      <x:c r="B210" s="1">
        <x:v>44758.565665625</x:v>
      </x:c>
      <x:c r="C210" s="6">
        <x:v>3.47201187666667</x:v>
      </x:c>
      <x:c r="D210" s="14" t="s">
        <x:v>92</x:v>
      </x:c>
      <x:c r="E210" s="15">
        <x:v>44733.6604549421</x:v>
      </x:c>
      <x:c r="F210" t="s">
        <x:v>97</x:v>
      </x:c>
      <x:c r="G210" s="6">
        <x:v>103.567304219859</x:v>
      </x:c>
      <x:c r="H210" t="s">
        <x:v>95</x:v>
      </x:c>
      <x:c r="I210" s="6">
        <x:v>30.8254652914979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19.998</x:v>
      </x:c>
      <x:c r="S210" s="8">
        <x:v>73308.9949396654</x:v>
      </x:c>
      <x:c r="T210" s="12">
        <x:v>256562.533572947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262723</x:v>
      </x:c>
      <x:c r="B211" s="1">
        <x:v>44758.5656774306</x:v>
      </x:c>
      <x:c r="C211" s="6">
        <x:v>3.48902471666667</x:v>
      </x:c>
      <x:c r="D211" s="14" t="s">
        <x:v>92</x:v>
      </x:c>
      <x:c r="E211" s="15">
        <x:v>44733.6604549421</x:v>
      </x:c>
      <x:c r="F211" t="s">
        <x:v>97</x:v>
      </x:c>
      <x:c r="G211" s="6">
        <x:v>103.554299877126</x:v>
      </x:c>
      <x:c r="H211" t="s">
        <x:v>95</x:v>
      </x:c>
      <x:c r="I211" s="6">
        <x:v>30.8193368020975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</x:v>
      </x:c>
      <x:c r="S211" s="8">
        <x:v>73317.0748617354</x:v>
      </x:c>
      <x:c r="T211" s="12">
        <x:v>256558.319095488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262729</x:v>
      </x:c>
      <x:c r="B212" s="1">
        <x:v>44758.5656890856</x:v>
      </x:c>
      <x:c r="C212" s="6">
        <x:v>3.505780005</x:v>
      </x:c>
      <x:c r="D212" s="14" t="s">
        <x:v>92</x:v>
      </x:c>
      <x:c r="E212" s="15">
        <x:v>44733.6604549421</x:v>
      </x:c>
      <x:c r="F212" t="s">
        <x:v>97</x:v>
      </x:c>
      <x:c r="G212" s="6">
        <x:v>103.554299877126</x:v>
      </x:c>
      <x:c r="H212" t="s">
        <x:v>95</x:v>
      </x:c>
      <x:c r="I212" s="6">
        <x:v>30.8193368020975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</x:v>
      </x:c>
      <x:c r="S212" s="8">
        <x:v>73317.6630715164</x:v>
      </x:c>
      <x:c r="T212" s="12">
        <x:v>256563.813224133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262737</x:v>
      </x:c>
      <x:c r="B213" s="1">
        <x:v>44758.5657007755</x:v>
      </x:c>
      <x:c r="C213" s="6">
        <x:v>3.52266137</x:v>
      </x:c>
      <x:c r="D213" s="14" t="s">
        <x:v>92</x:v>
      </x:c>
      <x:c r="E213" s="15">
        <x:v>44733.6604549421</x:v>
      </x:c>
      <x:c r="F213" t="s">
        <x:v>97</x:v>
      </x:c>
      <x:c r="G213" s="6">
        <x:v>103.557715855131</x:v>
      </x:c>
      <x:c r="H213" t="s">
        <x:v>95</x:v>
      </x:c>
      <x:c r="I213" s="6">
        <x:v>30.8254652914979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19.999</x:v>
      </x:c>
      <x:c r="S213" s="8">
        <x:v>73307.2936898059</x:v>
      </x:c>
      <x:c r="T213" s="12">
        <x:v>256553.736048895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262744</x:v>
      </x:c>
      <x:c r="B214" s="1">
        <x:v>44758.565712419</x:v>
      </x:c>
      <x:c r="C214" s="6">
        <x:v>3.53938975833333</x:v>
      </x:c>
      <x:c r="D214" s="14" t="s">
        <x:v>92</x:v>
      </x:c>
      <x:c r="E214" s="15">
        <x:v>44733.6604549421</x:v>
      </x:c>
      <x:c r="F214" t="s">
        <x:v>97</x:v>
      </x:c>
      <x:c r="G214" s="6">
        <x:v>103.525543310007</x:v>
      </x:c>
      <x:c r="H214" t="s">
        <x:v>95</x:v>
      </x:c>
      <x:c r="I214" s="6">
        <x:v>30.8193368020975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20.003</x:v>
      </x:c>
      <x:c r="S214" s="8">
        <x:v>73312.5697283144</x:v>
      </x:c>
      <x:c r="T214" s="12">
        <x:v>256556.619041562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262749</x:v>
      </x:c>
      <x:c r="B215" s="1">
        <x:v>44758.5657235301</x:v>
      </x:c>
      <x:c r="C215" s="6">
        <x:v>3.55541745166667</x:v>
      </x:c>
      <x:c r="D215" s="14" t="s">
        <x:v>92</x:v>
      </x:c>
      <x:c r="E215" s="15">
        <x:v>44733.6604549421</x:v>
      </x:c>
      <x:c r="F215" t="s">
        <x:v>97</x:v>
      </x:c>
      <x:c r="G215" s="6">
        <x:v>103.531713457788</x:v>
      </x:c>
      <x:c r="H215" t="s">
        <x:v>95</x:v>
      </x:c>
      <x:c r="I215" s="6">
        <x:v>30.8132083238984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20.003</x:v>
      </x:c>
      <x:c r="S215" s="8">
        <x:v>73314.1162497818</x:v>
      </x:c>
      <x:c r="T215" s="12">
        <x:v>256553.581659189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262756</x:v>
      </x:c>
      <x:c r="B216" s="1">
        <x:v>44758.5657352662</x:v>
      </x:c>
      <x:c r="C216" s="6">
        <x:v>3.57228443333333</x:v>
      </x:c>
      <x:c r="D216" s="14" t="s">
        <x:v>92</x:v>
      </x:c>
      <x:c r="E216" s="15">
        <x:v>44733.6604549421</x:v>
      </x:c>
      <x:c r="F216" t="s">
        <x:v>97</x:v>
      </x:c>
      <x:c r="G216" s="6">
        <x:v>103.560471694834</x:v>
      </x:c>
      <x:c r="H216" t="s">
        <x:v>95</x:v>
      </x:c>
      <x:c r="I216" s="6">
        <x:v>30.8132083238984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</x:v>
      </x:c>
      <x:c r="S216" s="8">
        <x:v>73317.6743317022</x:v>
      </x:c>
      <x:c r="T216" s="12">
        <x:v>256555.562837635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262760</x:v>
      </x:c>
      <x:c r="B217" s="1">
        <x:v>44758.5657470255</x:v>
      </x:c>
      <x:c r="C217" s="6">
        <x:v>3.58924722166667</x:v>
      </x:c>
      <x:c r="D217" s="14" t="s">
        <x:v>92</x:v>
      </x:c>
      <x:c r="E217" s="15">
        <x:v>44733.6604549421</x:v>
      </x:c>
      <x:c r="F217" t="s">
        <x:v>97</x:v>
      </x:c>
      <x:c r="G217" s="6">
        <x:v>103.544713221927</x:v>
      </x:c>
      <x:c r="H217" t="s">
        <x:v>95</x:v>
      </x:c>
      <x:c r="I217" s="6">
        <x:v>30.8193368020975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20.001</x:v>
      </x:c>
      <x:c r="S217" s="8">
        <x:v>73314.4380058738</x:v>
      </x:c>
      <x:c r="T217" s="12">
        <x:v>256556.01243718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262765</x:v>
      </x:c>
      <x:c r="B218" s="1">
        <x:v>44758.5657581829</x:v>
      </x:c>
      <x:c r="C218" s="6">
        <x:v>3.60529597333333</x:v>
      </x:c>
      <x:c r="D218" s="14" t="s">
        <x:v>92</x:v>
      </x:c>
      <x:c r="E218" s="15">
        <x:v>44733.6604549421</x:v>
      </x:c>
      <x:c r="F218" t="s">
        <x:v>97</x:v>
      </x:c>
      <x:c r="G218" s="6">
        <x:v>103.563887665392</x:v>
      </x:c>
      <x:c r="H218" t="s">
        <x:v>95</x:v>
      </x:c>
      <x:c r="I218" s="6">
        <x:v>30.8193368020975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19.999</x:v>
      </x:c>
      <x:c r="S218" s="8">
        <x:v>73310.8781898822</x:v>
      </x:c>
      <x:c r="T218" s="12">
        <x:v>256560.999479445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262772</x:v>
      </x:c>
      <x:c r="B219" s="1">
        <x:v>44758.5657699074</x:v>
      </x:c>
      <x:c r="C219" s="6">
        <x:v>3.62221194</x:v>
      </x:c>
      <x:c r="D219" s="14" t="s">
        <x:v>92</x:v>
      </x:c>
      <x:c r="E219" s="15">
        <x:v>44733.6604549421</x:v>
      </x:c>
      <x:c r="F219" t="s">
        <x:v>97</x:v>
      </x:c>
      <x:c r="G219" s="6">
        <x:v>103.525543310007</x:v>
      </x:c>
      <x:c r="H219" t="s">
        <x:v>95</x:v>
      </x:c>
      <x:c r="I219" s="6">
        <x:v>30.8193368020975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20.003</x:v>
      </x:c>
      <x:c r="S219" s="8">
        <x:v>73314.9251329073</x:v>
      </x:c>
      <x:c r="T219" s="12">
        <x:v>256564.376798635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262779</x:v>
      </x:c>
      <x:c r="B220" s="1">
        <x:v>44758.5657815972</x:v>
      </x:c>
      <x:c r="C220" s="6">
        <x:v>3.63902869166667</x:v>
      </x:c>
      <x:c r="D220" s="14" t="s">
        <x:v>92</x:v>
      </x:c>
      <x:c r="E220" s="15">
        <x:v>44733.6604549421</x:v>
      </x:c>
      <x:c r="F220" t="s">
        <x:v>97</x:v>
      </x:c>
      <x:c r="G220" s="6">
        <x:v>103.611843609042</x:v>
      </x:c>
      <x:c r="H220" t="s">
        <x:v>95</x:v>
      </x:c>
      <x:c r="I220" s="6">
        <x:v>30.8193368020975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19.994</x:v>
      </x:c>
      <x:c r="S220" s="8">
        <x:v>73309.3905449869</x:v>
      </x:c>
      <x:c r="T220" s="12">
        <x:v>256569.745419473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262785</x:v>
      </x:c>
      <x:c r="B221" s="1">
        <x:v>44758.5657933218</x:v>
      </x:c>
      <x:c r="C221" s="6">
        <x:v>3.65590770666667</x:v>
      </x:c>
      <x:c r="D221" s="14" t="s">
        <x:v>92</x:v>
      </x:c>
      <x:c r="E221" s="15">
        <x:v>44733.6604549421</x:v>
      </x:c>
      <x:c r="F221" t="s">
        <x:v>97</x:v>
      </x:c>
      <x:c r="G221" s="6">
        <x:v>103.563887665392</x:v>
      </x:c>
      <x:c r="H221" t="s">
        <x:v>95</x:v>
      </x:c>
      <x:c r="I221" s="6">
        <x:v>30.8193368020975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19.999</x:v>
      </x:c>
      <x:c r="S221" s="8">
        <x:v>73319.2543989596</x:v>
      </x:c>
      <x:c r="T221" s="12">
        <x:v>256557.513750216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262789</x:v>
      </x:c>
      <x:c r="B222" s="1">
        <x:v>44758.5658044329</x:v>
      </x:c>
      <x:c r="C222" s="6">
        <x:v>3.67189968166667</x:v>
      </x:c>
      <x:c r="D222" s="14" t="s">
        <x:v>92</x:v>
      </x:c>
      <x:c r="E222" s="15">
        <x:v>44733.6604549421</x:v>
      </x:c>
      <x:c r="F222" t="s">
        <x:v>97</x:v>
      </x:c>
      <x:c r="G222" s="6">
        <x:v>103.541298403973</x:v>
      </x:c>
      <x:c r="H222" t="s">
        <x:v>95</x:v>
      </x:c>
      <x:c r="I222" s="6">
        <x:v>30.8132083238984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20.002</x:v>
      </x:c>
      <x:c r="S222" s="8">
        <x:v>73312.4064571389</x:v>
      </x:c>
      <x:c r="T222" s="12">
        <x:v>256554.656074906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262795</x:v>
      </x:c>
      <x:c r="B223" s="1">
        <x:v>44758.5658161227</x:v>
      </x:c>
      <x:c r="C223" s="6">
        <x:v>3.68874006166667</x:v>
      </x:c>
      <x:c r="D223" s="14" t="s">
        <x:v>92</x:v>
      </x:c>
      <x:c r="E223" s="15">
        <x:v>44733.6604549421</x:v>
      </x:c>
      <x:c r="F223" t="s">
        <x:v>97</x:v>
      </x:c>
      <x:c r="G223" s="6">
        <x:v>103.544713221927</x:v>
      </x:c>
      <x:c r="H223" t="s">
        <x:v>95</x:v>
      </x:c>
      <x:c r="I223" s="6">
        <x:v>30.8193368020975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20.001</x:v>
      </x:c>
      <x:c r="S223" s="8">
        <x:v>73315.1921812808</x:v>
      </x:c>
      <x:c r="T223" s="12">
        <x:v>256561.169645582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262804</x:v>
      </x:c>
      <x:c r="B224" s="1">
        <x:v>44758.5658277778</x:v>
      </x:c>
      <x:c r="C224" s="6">
        <x:v>3.70553025166667</x:v>
      </x:c>
      <x:c r="D224" s="14" t="s">
        <x:v>92</x:v>
      </x:c>
      <x:c r="E224" s="15">
        <x:v>44733.6604549421</x:v>
      </x:c>
      <x:c r="F224" t="s">
        <x:v>97</x:v>
      </x:c>
      <x:c r="G224" s="6">
        <x:v>103.570060039871</x:v>
      </x:c>
      <x:c r="H224" t="s">
        <x:v>95</x:v>
      </x:c>
      <x:c r="I224" s="6">
        <x:v>30.8132083238984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19.999</x:v>
      </x:c>
      <x:c r="S224" s="8">
        <x:v>73310.1349450524</x:v>
      </x:c>
      <x:c r="T224" s="12">
        <x:v>256556.427818615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262809</x:v>
      </x:c>
      <x:c r="B225" s="1">
        <x:v>44758.5658395486</x:v>
      </x:c>
      <x:c r="C225" s="6">
        <x:v>3.72245597333333</x:v>
      </x:c>
      <x:c r="D225" s="14" t="s">
        <x:v>92</x:v>
      </x:c>
      <x:c r="E225" s="15">
        <x:v>44733.6604549421</x:v>
      </x:c>
      <x:c r="F225" t="s">
        <x:v>97</x:v>
      </x:c>
      <x:c r="G225" s="6">
        <x:v>103.515960052925</x:v>
      </x:c>
      <x:c r="H225" t="s">
        <x:v>95</x:v>
      </x:c>
      <x:c r="I225" s="6">
        <x:v>30.8193368020975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20.004</x:v>
      </x:c>
      <x:c r="S225" s="8">
        <x:v>73310.1015607063</x:v>
      </x:c>
      <x:c r="T225" s="12">
        <x:v>256560.387396267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262815</x:v>
      </x:c>
      <x:c r="B226" s="1">
        <x:v>44758.5658512384</x:v>
      </x:c>
      <x:c r="C226" s="6">
        <x:v>3.73928899166667</x:v>
      </x:c>
      <x:c r="D226" s="14" t="s">
        <x:v>92</x:v>
      </x:c>
      <x:c r="E226" s="15">
        <x:v>44733.6604549421</x:v>
      </x:c>
      <x:c r="F226" t="s">
        <x:v>97</x:v>
      </x:c>
      <x:c r="G226" s="6">
        <x:v>103.537884169663</x:v>
      </x:c>
      <x:c r="H226" t="s">
        <x:v>95</x:v>
      </x:c>
      <x:c r="I226" s="6">
        <x:v>30.8070798569001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20.003</x:v>
      </x:c>
      <x:c r="S226" s="8">
        <x:v>73312.2103181236</x:v>
      </x:c>
      <x:c r="T226" s="12">
        <x:v>256554.365954448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262818</x:v>
      </x:c>
      <x:c r="B227" s="1">
        <x:v>44758.5658623032</x:v>
      </x:c>
      <x:c r="C227" s="6">
        <x:v>3.75526874833333</x:v>
      </x:c>
      <x:c r="D227" s="14" t="s">
        <x:v>92</x:v>
      </x:c>
      <x:c r="E227" s="15">
        <x:v>44733.6604549421</x:v>
      </x:c>
      <x:c r="F227" t="s">
        <x:v>97</x:v>
      </x:c>
      <x:c r="G227" s="6">
        <x:v>103.57964951822</x:v>
      </x:c>
      <x:c r="H227" t="s">
        <x:v>95</x:v>
      </x:c>
      <x:c r="I227" s="6">
        <x:v>30.8132083238984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19.998</x:v>
      </x:c>
      <x:c r="S227" s="8">
        <x:v>73310.7325095142</x:v>
      </x:c>
      <x:c r="T227" s="12">
        <x:v>256556.124971177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262827</x:v>
      </x:c>
      <x:c r="B228" s="1">
        <x:v>44758.5658739931</x:v>
      </x:c>
      <x:c r="C228" s="6">
        <x:v>3.77209446166667</x:v>
      </x:c>
      <x:c r="D228" s="14" t="s">
        <x:v>92</x:v>
      </x:c>
      <x:c r="E228" s="15">
        <x:v>44733.6604549421</x:v>
      </x:c>
      <x:c r="F228" t="s">
        <x:v>97</x:v>
      </x:c>
      <x:c r="G228" s="6">
        <x:v>103.550884482928</x:v>
      </x:c>
      <x:c r="H228" t="s">
        <x:v>95</x:v>
      </x:c>
      <x:c r="I228" s="6">
        <x:v>30.8132083238984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20.001</x:v>
      </x:c>
      <x:c r="S228" s="8">
        <x:v>73309.4584294005</x:v>
      </x:c>
      <x:c r="T228" s="12">
        <x:v>256557.363819554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262832</x:v>
      </x:c>
      <x:c r="B229" s="1">
        <x:v>44758.5658856829</x:v>
      </x:c>
      <x:c r="C229" s="6">
        <x:v>3.788936515</x:v>
      </x:c>
      <x:c r="D229" s="14" t="s">
        <x:v>92</x:v>
      </x:c>
      <x:c r="E229" s="15">
        <x:v>44733.6604549421</x:v>
      </x:c>
      <x:c r="F229" t="s">
        <x:v>97</x:v>
      </x:c>
      <x:c r="G229" s="6">
        <x:v>103.550884482928</x:v>
      </x:c>
      <x:c r="H229" t="s">
        <x:v>95</x:v>
      </x:c>
      <x:c r="I229" s="6">
        <x:v>30.8132083238984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20.001</x:v>
      </x:c>
      <x:c r="S229" s="8">
        <x:v>73312.741544137</x:v>
      </x:c>
      <x:c r="T229" s="12">
        <x:v>256547.176442897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262839</x:v>
      </x:c>
      <x:c r="B230" s="1">
        <x:v>44758.565897419</x:v>
      </x:c>
      <x:c r="C230" s="6">
        <x:v>3.805812675</x:v>
      </x:c>
      <x:c r="D230" s="14" t="s">
        <x:v>92</x:v>
      </x:c>
      <x:c r="E230" s="15">
        <x:v>44733.6604549421</x:v>
      </x:c>
      <x:c r="F230" t="s">
        <x:v>97</x:v>
      </x:c>
      <x:c r="G230" s="6">
        <x:v>103.531713457788</x:v>
      </x:c>
      <x:c r="H230" t="s">
        <x:v>95</x:v>
      </x:c>
      <x:c r="I230" s="6">
        <x:v>30.8132083238984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20.003</x:v>
      </x:c>
      <x:c r="S230" s="8">
        <x:v>73311.2247056208</x:v>
      </x:c>
      <x:c r="T230" s="12">
        <x:v>256554.813198672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262845</x:v>
      </x:c>
      <x:c r="B231" s="1">
        <x:v>44758.5659091088</x:v>
      </x:c>
      <x:c r="C231" s="6">
        <x:v>3.82262965333333</x:v>
      </x:c>
      <x:c r="D231" s="14" t="s">
        <x:v>92</x:v>
      </x:c>
      <x:c r="E231" s="15">
        <x:v>44733.6604549421</x:v>
      </x:c>
      <x:c r="F231" t="s">
        <x:v>97</x:v>
      </x:c>
      <x:c r="G231" s="6">
        <x:v>103.563887665392</x:v>
      </x:c>
      <x:c r="H231" t="s">
        <x:v>95</x:v>
      </x:c>
      <x:c r="I231" s="6">
        <x:v>30.8193368020975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19.999</x:v>
      </x:c>
      <x:c r="S231" s="8">
        <x:v>73317.2451189142</x:v>
      </x:c>
      <x:c r="T231" s="12">
        <x:v>256557.784463494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262849</x:v>
      </x:c>
      <x:c r="B232" s="1">
        <x:v>44758.5659202199</x:v>
      </x:c>
      <x:c r="C232" s="6">
        <x:v>3.83862483833333</x:v>
      </x:c>
      <x:c r="D232" s="14" t="s">
        <x:v>92</x:v>
      </x:c>
      <x:c r="E232" s="15">
        <x:v>44733.6604549421</x:v>
      </x:c>
      <x:c r="F232" t="s">
        <x:v>97</x:v>
      </x:c>
      <x:c r="G232" s="6">
        <x:v>103.547469672477</x:v>
      </x:c>
      <x:c r="H232" t="s">
        <x:v>95</x:v>
      </x:c>
      <x:c r="I232" s="6">
        <x:v>30.8070798569001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20.002</x:v>
      </x:c>
      <x:c r="S232" s="8">
        <x:v>73306.3509659253</x:v>
      </x:c>
      <x:c r="T232" s="12">
        <x:v>256551.813082046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262859</x:v>
      </x:c>
      <x:c r="B233" s="1">
        <x:v>44758.5659319444</x:v>
      </x:c>
      <x:c r="C233" s="6">
        <x:v>3.85553113166667</x:v>
      </x:c>
      <x:c r="D233" s="14" t="s">
        <x:v>92</x:v>
      </x:c>
      <x:c r="E233" s="15">
        <x:v>44733.6604549421</x:v>
      </x:c>
      <x:c r="F233" t="s">
        <x:v>97</x:v>
      </x:c>
      <x:c r="G233" s="6">
        <x:v>103.557056308126</x:v>
      </x:c>
      <x:c r="H233" t="s">
        <x:v>95</x:v>
      </x:c>
      <x:c r="I233" s="6">
        <x:v>30.8070798569001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20.001</x:v>
      </x:c>
      <x:c r="S233" s="8">
        <x:v>73304.9352675828</x:v>
      </x:c>
      <x:c r="T233" s="12">
        <x:v>256543.170704903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262863</x:v>
      </x:c>
      <x:c r="B234" s="1">
        <x:v>44758.565943669</x:v>
      </x:c>
      <x:c r="C234" s="6">
        <x:v>3.87240470833333</x:v>
      </x:c>
      <x:c r="D234" s="14" t="s">
        <x:v>92</x:v>
      </x:c>
      <x:c r="E234" s="15">
        <x:v>44733.6604549421</x:v>
      </x:c>
      <x:c r="F234" t="s">
        <x:v>97</x:v>
      </x:c>
      <x:c r="G234" s="6">
        <x:v>103.509134456429</x:v>
      </x:c>
      <x:c r="H234" t="s">
        <x:v>95</x:v>
      </x:c>
      <x:c r="I234" s="6">
        <x:v>30.8070798569001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20.006</x:v>
      </x:c>
      <x:c r="S234" s="8">
        <x:v>73305.4153500907</x:v>
      </x:c>
      <x:c r="T234" s="12">
        <x:v>256550.536266219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262869</x:v>
      </x:c>
      <x:c r="B235" s="1">
        <x:v>44758.5659553241</x:v>
      </x:c>
      <x:c r="C235" s="6">
        <x:v>3.889173015</x:v>
      </x:c>
      <x:c r="D235" s="14" t="s">
        <x:v>92</x:v>
      </x:c>
      <x:c r="E235" s="15">
        <x:v>44733.6604549421</x:v>
      </x:c>
      <x:c r="F235" t="s">
        <x:v>97</x:v>
      </x:c>
      <x:c r="G235" s="6">
        <x:v>103.57623297865</x:v>
      </x:c>
      <x:c r="H235" t="s">
        <x:v>95</x:v>
      </x:c>
      <x:c r="I235" s="6">
        <x:v>30.8070798569001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19.999</x:v>
      </x:c>
      <x:c r="S235" s="8">
        <x:v>73313.3495949275</x:v>
      </x:c>
      <x:c r="T235" s="12">
        <x:v>256555.234658878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262874</x:v>
      </x:c>
      <x:c r="B236" s="1">
        <x:v>44758.5659665162</x:v>
      </x:c>
      <x:c r="C236" s="6">
        <x:v>3.90533214333333</x:v>
      </x:c>
      <x:c r="D236" s="14" t="s">
        <x:v>92</x:v>
      </x:c>
      <x:c r="E236" s="15">
        <x:v>44733.6604549421</x:v>
      </x:c>
      <x:c r="F236" t="s">
        <x:v>97</x:v>
      </x:c>
      <x:c r="G236" s="6">
        <x:v>103.557056308126</x:v>
      </x:c>
      <x:c r="H236" t="s">
        <x:v>95</x:v>
      </x:c>
      <x:c r="I236" s="6">
        <x:v>30.8070798569001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20.001</x:v>
      </x:c>
      <x:c r="S236" s="8">
        <x:v>73311.2310689345</x:v>
      </x:c>
      <x:c r="T236" s="12">
        <x:v>256548.383524486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262882</x:v>
      </x:c>
      <x:c r="B237" s="1">
        <x:v>44758.565978206</x:v>
      </x:c>
      <x:c r="C237" s="6">
        <x:v>3.92214575</x:v>
      </x:c>
      <x:c r="D237" s="14" t="s">
        <x:v>92</x:v>
      </x:c>
      <x:c r="E237" s="15">
        <x:v>44733.6604549421</x:v>
      </x:c>
      <x:c r="F237" t="s">
        <x:v>97</x:v>
      </x:c>
      <x:c r="G237" s="6">
        <x:v>103.57623297865</x:v>
      </x:c>
      <x:c r="H237" t="s">
        <x:v>95</x:v>
      </x:c>
      <x:c r="I237" s="6">
        <x:v>30.8070798569001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19.999</x:v>
      </x:c>
      <x:c r="S237" s="8">
        <x:v>73310.379754917</x:v>
      </x:c>
      <x:c r="T237" s="12">
        <x:v>256548.477118494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262885</x:v>
      </x:c>
      <x:c r="B238" s="1">
        <x:v>44758.5659899306</x:v>
      </x:c>
      <x:c r="C238" s="6">
        <x:v>3.93900988833333</x:v>
      </x:c>
      <x:c r="D238" s="14" t="s">
        <x:v>92</x:v>
      </x:c>
      <x:c r="E238" s="15">
        <x:v>44733.6604549421</x:v>
      </x:c>
      <x:c r="F238" t="s">
        <x:v>97</x:v>
      </x:c>
      <x:c r="G238" s="6">
        <x:v>103.560471694834</x:v>
      </x:c>
      <x:c r="H238" t="s">
        <x:v>95</x:v>
      </x:c>
      <x:c r="I238" s="6">
        <x:v>30.8132083238984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</x:v>
      </x:c>
      <x:c r="S238" s="8">
        <x:v>73308.2547591203</x:v>
      </x:c>
      <x:c r="T238" s="12">
        <x:v>256543.796472716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262891</x:v>
      </x:c>
      <x:c r="B239" s="1">
        <x:v>44758.5660015856</x:v>
      </x:c>
      <x:c r="C239" s="6">
        <x:v>3.955789055</x:v>
      </x:c>
      <x:c r="D239" s="14" t="s">
        <x:v>92</x:v>
      </x:c>
      <x:c r="E239" s="15">
        <x:v>44733.6604549421</x:v>
      </x:c>
      <x:c r="F239" t="s">
        <x:v>97</x:v>
      </x:c>
      <x:c r="G239" s="6">
        <x:v>103.560471694834</x:v>
      </x:c>
      <x:c r="H239" t="s">
        <x:v>95</x:v>
      </x:c>
      <x:c r="I239" s="6">
        <x:v>30.8132083238984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</x:v>
      </x:c>
      <x:c r="S239" s="8">
        <x:v>73310.5328929211</x:v>
      </x:c>
      <x:c r="T239" s="12">
        <x:v>256540.517498403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262898</x:v>
      </x:c>
      <x:c r="B240" s="1">
        <x:v>44758.5660133102</x:v>
      </x:c>
      <x:c r="C240" s="6">
        <x:v>3.97268773</x:v>
      </x:c>
      <x:c r="D240" s="14" t="s">
        <x:v>92</x:v>
      </x:c>
      <x:c r="E240" s="15">
        <x:v>44733.6604549421</x:v>
      </x:c>
      <x:c r="F240" t="s">
        <x:v>97</x:v>
      </x:c>
      <x:c r="G240" s="6">
        <x:v>103.522129644193</x:v>
      </x:c>
      <x:c r="H240" t="s">
        <x:v>95</x:v>
      </x:c>
      <x:c r="I240" s="6">
        <x:v>30.8132083238984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20.004</x:v>
      </x:c>
      <x:c r="S240" s="8">
        <x:v>73310.8058590299</x:v>
      </x:c>
      <x:c r="T240" s="12">
        <x:v>256532.231106377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262903</x:v>
      </x:c>
      <x:c r="B241" s="1">
        <x:v>44758.5660243866</x:v>
      </x:c>
      <x:c r="C241" s="6">
        <x:v>3.98862237333333</x:v>
      </x:c>
      <x:c r="D241" s="14" t="s">
        <x:v>92</x:v>
      </x:c>
      <x:c r="E241" s="15">
        <x:v>44733.6604549421</x:v>
      </x:c>
      <x:c r="F241" t="s">
        <x:v>97</x:v>
      </x:c>
      <x:c r="G241" s="6">
        <x:v>103.522129644193</x:v>
      </x:c>
      <x:c r="H241" t="s">
        <x:v>95</x:v>
      </x:c>
      <x:c r="I241" s="6">
        <x:v>30.8132083238984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20.004</x:v>
      </x:c>
      <x:c r="S241" s="8">
        <x:v>73305.2657858352</x:v>
      </x:c>
      <x:c r="T241" s="12">
        <x:v>256527.016296283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262908</x:v>
      </x:c>
      <x:c r="B242" s="1">
        <x:v>44758.5660360764</x:v>
      </x:c>
      <x:c r="C242" s="6">
        <x:v>4.00545972166667</x:v>
      </x:c>
      <x:c r="D242" s="14" t="s">
        <x:v>92</x:v>
      </x:c>
      <x:c r="E242" s="15">
        <x:v>44733.6604549421</x:v>
      </x:c>
      <x:c r="F242" t="s">
        <x:v>97</x:v>
      </x:c>
      <x:c r="G242" s="6">
        <x:v>103.537884169663</x:v>
      </x:c>
      <x:c r="H242" t="s">
        <x:v>95</x:v>
      </x:c>
      <x:c r="I242" s="6">
        <x:v>30.8070798569001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20.003</x:v>
      </x:c>
      <x:c r="S242" s="8">
        <x:v>73306.5925942341</x:v>
      </x:c>
      <x:c r="T242" s="12">
        <x:v>256527.867804995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262915</x:v>
      </x:c>
      <x:c r="B243" s="1">
        <x:v>44758.5660477199</x:v>
      </x:c>
      <x:c r="C243" s="6">
        <x:v>4.02225266833333</x:v>
      </x:c>
      <x:c r="D243" s="14" t="s">
        <x:v>92</x:v>
      </x:c>
      <x:c r="E243" s="15">
        <x:v>44733.6604549421</x:v>
      </x:c>
      <x:c r="F243" t="s">
        <x:v>97</x:v>
      </x:c>
      <x:c r="G243" s="6">
        <x:v>103.560471694834</x:v>
      </x:c>
      <x:c r="H243" t="s">
        <x:v>95</x:v>
      </x:c>
      <x:c r="I243" s="6">
        <x:v>30.8132083238984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</x:v>
      </x:c>
      <x:c r="S243" s="8">
        <x:v>73303.0170091298</x:v>
      </x:c>
      <x:c r="T243" s="12">
        <x:v>256518.70129391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262920</x:v>
      </x:c>
      <x:c r="B244" s="1">
        <x:v>44758.5660594097</x:v>
      </x:c>
      <x:c r="C244" s="6">
        <x:v>4.03908750333333</x:v>
      </x:c>
      <x:c r="D244" s="14" t="s">
        <x:v>92</x:v>
      </x:c>
      <x:c r="E244" s="15">
        <x:v>44733.6604549421</x:v>
      </x:c>
      <x:c r="F244" t="s">
        <x:v>97</x:v>
      </x:c>
      <x:c r="G244" s="6">
        <x:v>103.570060039871</x:v>
      </x:c>
      <x:c r="H244" t="s">
        <x:v>95</x:v>
      </x:c>
      <x:c r="I244" s="6">
        <x:v>30.8132083238984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19.999</x:v>
      </x:c>
      <x:c r="S244" s="8">
        <x:v>73306.4060531697</x:v>
      </x:c>
      <x:c r="T244" s="12">
        <x:v>256526.982240246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262930</x:v>
      </x:c>
      <x:c r="B245" s="1">
        <x:v>44758.5660710648</x:v>
      </x:c>
      <x:c r="C245" s="6">
        <x:v>4.05588066</x:v>
      </x:c>
      <x:c r="D245" s="14" t="s">
        <x:v>92</x:v>
      </x:c>
      <x:c r="E245" s="15">
        <x:v>44733.6604549421</x:v>
      </x:c>
      <x:c r="F245" t="s">
        <x:v>97</x:v>
      </x:c>
      <x:c r="G245" s="6">
        <x:v>103.509134456429</x:v>
      </x:c>
      <x:c r="H245" t="s">
        <x:v>95</x:v>
      </x:c>
      <x:c r="I245" s="6">
        <x:v>30.8070798569001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20.006</x:v>
      </x:c>
      <x:c r="S245" s="8">
        <x:v>73307.4173800536</x:v>
      </x:c>
      <x:c r="T245" s="12">
        <x:v>256533.372422547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262933</x:v>
      </x:c>
      <x:c r="B246" s="1">
        <x:v>44758.5660822106</x:v>
      </x:c>
      <x:c r="C246" s="6">
        <x:v>4.07191342</x:v>
      </x:c>
      <x:c r="D246" s="14" t="s">
        <x:v>92</x:v>
      </x:c>
      <x:c r="E246" s="15">
        <x:v>44733.6604549421</x:v>
      </x:c>
      <x:c r="F246" t="s">
        <x:v>97</x:v>
      </x:c>
      <x:c r="G246" s="6">
        <x:v>103.512546963008</x:v>
      </x:c>
      <x:c r="H246" t="s">
        <x:v>95</x:v>
      </x:c>
      <x:c r="I246" s="6">
        <x:v>30.8132083238984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20.005</x:v>
      </x:c>
      <x:c r="S246" s="8">
        <x:v>73305.4696557937</x:v>
      </x:c>
      <x:c r="T246" s="12">
        <x:v>256536.781770226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262939</x:v>
      </x:c>
      <x:c r="B247" s="1">
        <x:v>44758.5660939468</x:v>
      </x:c>
      <x:c r="C247" s="6">
        <x:v>4.088831415</x:v>
      </x:c>
      <x:c r="D247" s="14" t="s">
        <x:v>92</x:v>
      </x:c>
      <x:c r="E247" s="15">
        <x:v>44733.6604549421</x:v>
      </x:c>
      <x:c r="F247" t="s">
        <x:v>97</x:v>
      </x:c>
      <x:c r="G247" s="6">
        <x:v>103.550884482928</x:v>
      </x:c>
      <x:c r="H247" t="s">
        <x:v>95</x:v>
      </x:c>
      <x:c r="I247" s="6">
        <x:v>30.8132083238984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20.001</x:v>
      </x:c>
      <x:c r="S247" s="8">
        <x:v>73298.7186369061</x:v>
      </x:c>
      <x:c r="T247" s="12">
        <x:v>256537.287153052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262945</x:v>
      </x:c>
      <x:c r="B248" s="1">
        <x:v>44758.5661055903</x:v>
      </x:c>
      <x:c r="C248" s="6">
        <x:v>4.105578405</x:v>
      </x:c>
      <x:c r="D248" s="14" t="s">
        <x:v>92</x:v>
      </x:c>
      <x:c r="E248" s="15">
        <x:v>44733.6604549421</x:v>
      </x:c>
      <x:c r="F248" t="s">
        <x:v>97</x:v>
      </x:c>
      <x:c r="G248" s="6">
        <x:v>103.57964951822</x:v>
      </x:c>
      <x:c r="H248" t="s">
        <x:v>95</x:v>
      </x:c>
      <x:c r="I248" s="6">
        <x:v>30.8132083238984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19.998</x:v>
      </x:c>
      <x:c r="S248" s="8">
        <x:v>73304.3972691368</x:v>
      </x:c>
      <x:c r="T248" s="12">
        <x:v>256531.844754898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262955</x:v>
      </x:c>
      <x:c r="B249" s="1">
        <x:v>44758.5661173264</x:v>
      </x:c>
      <x:c r="C249" s="6">
        <x:v>4.12244394833333</x:v>
      </x:c>
      <x:c r="D249" s="14" t="s">
        <x:v>92</x:v>
      </x:c>
      <x:c r="E249" s="15">
        <x:v>44733.6604549421</x:v>
      </x:c>
      <x:c r="F249" t="s">
        <x:v>97</x:v>
      </x:c>
      <x:c r="G249" s="6">
        <x:v>103.611181659382</x:v>
      </x:c>
      <x:c r="H249" t="s">
        <x:v>95</x:v>
      </x:c>
      <x:c r="I249" s="6">
        <x:v>30.8009514011037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19.996</x:v>
      </x:c>
      <x:c r="S249" s="8">
        <x:v>73302.3625693889</x:v>
      </x:c>
      <x:c r="T249" s="12">
        <x:v>256529.71371226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262961</x:v>
      </x:c>
      <x:c r="B250" s="1">
        <x:v>44758.5661290162</x:v>
      </x:c>
      <x:c r="C250" s="6">
        <x:v>4.13930170166667</x:v>
      </x:c>
      <x:c r="D250" s="14" t="s">
        <x:v>92</x:v>
      </x:c>
      <x:c r="E250" s="15">
        <x:v>44733.6604549421</x:v>
      </x:c>
      <x:c r="F250" t="s">
        <x:v>97</x:v>
      </x:c>
      <x:c r="G250" s="6">
        <x:v>103.57623297865</x:v>
      </x:c>
      <x:c r="H250" t="s">
        <x:v>95</x:v>
      </x:c>
      <x:c r="I250" s="6">
        <x:v>30.8070798569001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19.999</x:v>
      </x:c>
      <x:c r="S250" s="8">
        <x:v>73304.8014335119</x:v>
      </x:c>
      <x:c r="T250" s="12">
        <x:v>256529.519659311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262966</x:v>
      </x:c>
      <x:c r="B251" s="1">
        <x:v>44758.5661401273</x:v>
      </x:c>
      <x:c r="C251" s="6">
        <x:v>4.15528620333333</x:v>
      </x:c>
      <x:c r="D251" s="14" t="s">
        <x:v>92</x:v>
      </x:c>
      <x:c r="E251" s="15">
        <x:v>44733.6604549421</x:v>
      </x:c>
      <x:c r="F251" t="s">
        <x:v>97</x:v>
      </x:c>
      <x:c r="G251" s="6">
        <x:v>103.509134456429</x:v>
      </x:c>
      <x:c r="H251" t="s">
        <x:v>95</x:v>
      </x:c>
      <x:c r="I251" s="6">
        <x:v>30.8070798569001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20.006</x:v>
      </x:c>
      <x:c r="S251" s="8">
        <x:v>73303.4266958178</x:v>
      </x:c>
      <x:c r="T251" s="12">
        <x:v>256525.598698964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262970</x:v>
      </x:c>
      <x:c r="B252" s="1">
        <x:v>44758.5661518171</x:v>
      </x:c>
      <x:c r="C252" s="6">
        <x:v>4.17216174333333</x:v>
      </x:c>
      <x:c r="D252" s="14" t="s">
        <x:v>92</x:v>
      </x:c>
      <x:c r="E252" s="15">
        <x:v>44733.6604549421</x:v>
      </x:c>
      <x:c r="F252" t="s">
        <x:v>97</x:v>
      </x:c>
      <x:c r="G252" s="6">
        <x:v>103.537884169663</x:v>
      </x:c>
      <x:c r="H252" t="s">
        <x:v>95</x:v>
      </x:c>
      <x:c r="I252" s="6">
        <x:v>30.8070798569001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20.003</x:v>
      </x:c>
      <x:c r="S252" s="8">
        <x:v>73306.3306478037</x:v>
      </x:c>
      <x:c r="T252" s="12">
        <x:v>256518.628349377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262974</x:v>
      </x:c>
      <x:c r="B253" s="1">
        <x:v>44758.5661635069</x:v>
      </x:c>
      <x:c r="C253" s="6">
        <x:v>4.18896742333333</x:v>
      </x:c>
      <x:c r="D253" s="14" t="s">
        <x:v>92</x:v>
      </x:c>
      <x:c r="E253" s="15">
        <x:v>44733.6604549421</x:v>
      </x:c>
      <x:c r="F253" t="s">
        <x:v>97</x:v>
      </x:c>
      <x:c r="G253" s="6">
        <x:v>103.58240648181</x:v>
      </x:c>
      <x:c r="H253" t="s">
        <x:v>95</x:v>
      </x:c>
      <x:c r="I253" s="6">
        <x:v>30.8009514011037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19.999</x:v>
      </x:c>
      <x:c r="S253" s="8">
        <x:v>73299.5724369813</x:v>
      </x:c>
      <x:c r="T253" s="12">
        <x:v>256513.543465624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262984</x:v>
      </x:c>
      <x:c r="B254" s="1">
        <x:v>44758.5661751968</x:v>
      </x:c>
      <x:c r="C254" s="6">
        <x:v>4.20579426833333</x:v>
      </x:c>
      <x:c r="D254" s="14" t="s">
        <x:v>92</x:v>
      </x:c>
      <x:c r="E254" s="15">
        <x:v>44733.6604549421</x:v>
      </x:c>
      <x:c r="F254" t="s">
        <x:v>97</x:v>
      </x:c>
      <x:c r="G254" s="6">
        <x:v>103.557056308126</x:v>
      </x:c>
      <x:c r="H254" t="s">
        <x:v>95</x:v>
      </x:c>
      <x:c r="I254" s="6">
        <x:v>30.8070798569001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20.001</x:v>
      </x:c>
      <x:c r="S254" s="8">
        <x:v>73309.1639565732</x:v>
      </x:c>
      <x:c r="T254" s="12">
        <x:v>256519.580774212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262988</x:v>
      </x:c>
      <x:c r="B255" s="1">
        <x:v>44758.5661868866</x:v>
      </x:c>
      <x:c r="C255" s="6">
        <x:v>4.22266037666667</x:v>
      </x:c>
      <x:c r="D255" s="14" t="s">
        <x:v>92</x:v>
      </x:c>
      <x:c r="E255" s="15">
        <x:v>44733.6604549421</x:v>
      </x:c>
      <x:c r="F255" t="s">
        <x:v>97</x:v>
      </x:c>
      <x:c r="G255" s="6">
        <x:v>103.528299799504</x:v>
      </x:c>
      <x:c r="H255" t="s">
        <x:v>95</x:v>
      </x:c>
      <x:c r="I255" s="6">
        <x:v>30.8070798569001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20.004</x:v>
      </x:c>
      <x:c r="S255" s="8">
        <x:v>73299.2852825795</x:v>
      </x:c>
      <x:c r="T255" s="12">
        <x:v>256527.6219952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262992</x:v>
      </x:c>
      <x:c r="B256" s="1">
        <x:v>44758.5661981134</x:v>
      </x:c>
      <x:c r="C256" s="6">
        <x:v>4.23879812166667</x:v>
      </x:c>
      <x:c r="D256" s="14" t="s">
        <x:v>92</x:v>
      </x:c>
      <x:c r="E256" s="15">
        <x:v>44733.6604549421</x:v>
      </x:c>
      <x:c r="F256" t="s">
        <x:v>97</x:v>
      </x:c>
      <x:c r="G256" s="6">
        <x:v>103.547469672477</x:v>
      </x:c>
      <x:c r="H256" t="s">
        <x:v>95</x:v>
      </x:c>
      <x:c r="I256" s="6">
        <x:v>30.8070798569001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20.002</x:v>
      </x:c>
      <x:c r="S256" s="8">
        <x:v>73298.1125725868</x:v>
      </x:c>
      <x:c r="T256" s="12">
        <x:v>256515.385983881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263003</x:v>
      </x:c>
      <x:c r="B257" s="1">
        <x:v>44758.5662098032</x:v>
      </x:c>
      <x:c r="C257" s="6">
        <x:v>4.25566519333333</x:v>
      </x:c>
      <x:c r="D257" s="14" t="s">
        <x:v>92</x:v>
      </x:c>
      <x:c r="E257" s="15">
        <x:v>44733.6604549421</x:v>
      </x:c>
      <x:c r="F257" t="s">
        <x:v>97</x:v>
      </x:c>
      <x:c r="G257" s="6">
        <x:v>103.557056308126</x:v>
      </x:c>
      <x:c r="H257" t="s">
        <x:v>95</x:v>
      </x:c>
      <x:c r="I257" s="6">
        <x:v>30.8070798569001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20.001</x:v>
      </x:c>
      <x:c r="S257" s="8">
        <x:v>73296.4687750195</x:v>
      </x:c>
      <x:c r="T257" s="12">
        <x:v>256515.099553244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263009</x:v>
      </x:c>
      <x:c r="B258" s="1">
        <x:v>44758.5662214931</x:v>
      </x:c>
      <x:c r="C258" s="6">
        <x:v>4.27245194833333</x:v>
      </x:c>
      <x:c r="D258" s="14" t="s">
        <x:v>92</x:v>
      </x:c>
      <x:c r="E258" s="15">
        <x:v>44733.6604549421</x:v>
      </x:c>
      <x:c r="F258" t="s">
        <x:v>97</x:v>
      </x:c>
      <x:c r="G258" s="6">
        <x:v>103.624194492209</x:v>
      </x:c>
      <x:c r="H258" t="s">
        <x:v>95</x:v>
      </x:c>
      <x:c r="I258" s="6">
        <x:v>30.8070798569001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19.994</x:v>
      </x:c>
      <x:c r="S258" s="8">
        <x:v>73298.0225366751</x:v>
      </x:c>
      <x:c r="T258" s="12">
        <x:v>256518.224036293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263015</x:v>
      </x:c>
      <x:c r="B259" s="1">
        <x:v>44758.5662331366</x:v>
      </x:c>
      <x:c r="C259" s="6">
        <x:v>4.28926297833333</x:v>
      </x:c>
      <x:c r="D259" s="14" t="s">
        <x:v>92</x:v>
      </x:c>
      <x:c r="E259" s="15">
        <x:v>44733.6604549421</x:v>
      </x:c>
      <x:c r="F259" t="s">
        <x:v>97</x:v>
      </x:c>
      <x:c r="G259" s="6">
        <x:v>103.563887665392</x:v>
      </x:c>
      <x:c r="H259" t="s">
        <x:v>95</x:v>
      </x:c>
      <x:c r="I259" s="6">
        <x:v>30.8193368020975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19.999</x:v>
      </x:c>
      <x:c r="S259" s="8">
        <x:v>73292.5833709622</x:v>
      </x:c>
      <x:c r="T259" s="12">
        <x:v>256513.837018508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263016</x:v>
      </x:c>
      <x:c r="B260" s="1">
        <x:v>44758.566244213</x:v>
      </x:c>
      <x:c r="C260" s="6">
        <x:v>4.305215245</x:v>
      </x:c>
      <x:c r="D260" s="14" t="s">
        <x:v>92</x:v>
      </x:c>
      <x:c r="E260" s="15">
        <x:v>44733.6604549421</x:v>
      </x:c>
      <x:c r="F260" t="s">
        <x:v>97</x:v>
      </x:c>
      <x:c r="G260" s="6">
        <x:v>103.486562869542</x:v>
      </x:c>
      <x:c r="H260" t="s">
        <x:v>95</x:v>
      </x:c>
      <x:c r="I260" s="6">
        <x:v>30.8009514011037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20.009</x:v>
      </x:c>
      <x:c r="S260" s="8">
        <x:v>73297.5510736584</x:v>
      </x:c>
      <x:c r="T260" s="12">
        <x:v>256511.443952497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263027</x:v>
      </x:c>
      <x:c r="B261" s="1">
        <x:v>44758.5662559028</x:v>
      </x:c>
      <x:c r="C261" s="6">
        <x:v>4.32200499166667</x:v>
      </x:c>
      <x:c r="D261" s="14" t="s">
        <x:v>92</x:v>
      </x:c>
      <x:c r="E261" s="15">
        <x:v>44733.6604549421</x:v>
      </x:c>
      <x:c r="F261" t="s">
        <x:v>97</x:v>
      </x:c>
      <x:c r="G261" s="6">
        <x:v>103.563228697603</x:v>
      </x:c>
      <x:c r="H261" t="s">
        <x:v>95</x:v>
      </x:c>
      <x:c r="I261" s="6">
        <x:v>30.8009514011037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20.001</x:v>
      </x:c>
      <x:c r="S261" s="8">
        <x:v>73296.8511323757</x:v>
      </x:c>
      <x:c r="T261" s="12">
        <x:v>256505.574719862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263033</x:v>
      </x:c>
      <x:c r="B262" s="1">
        <x:v>44758.5662675926</x:v>
      </x:c>
      <x:c r="C262" s="6">
        <x:v>4.338865225</x:v>
      </x:c>
      <x:c r="D262" s="14" t="s">
        <x:v>92</x:v>
      </x:c>
      <x:c r="E262" s="15">
        <x:v>44733.6604549421</x:v>
      </x:c>
      <x:c r="F262" t="s">
        <x:v>97</x:v>
      </x:c>
      <x:c r="G262" s="6">
        <x:v>103.547469672477</x:v>
      </x:c>
      <x:c r="H262" t="s">
        <x:v>95</x:v>
      </x:c>
      <x:c r="I262" s="6">
        <x:v>30.8070798569001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20.002</x:v>
      </x:c>
      <x:c r="S262" s="8">
        <x:v>73297.4990040153</x:v>
      </x:c>
      <x:c r="T262" s="12">
        <x:v>256516.719468614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263039</x:v>
      </x:c>
      <x:c r="B263" s="1">
        <x:v>44758.5662792824</x:v>
      </x:c>
      <x:c r="C263" s="6">
        <x:v>4.35570889333333</x:v>
      </x:c>
      <x:c r="D263" s="14" t="s">
        <x:v>92</x:v>
      </x:c>
      <x:c r="E263" s="15">
        <x:v>44733.6604549421</x:v>
      </x:c>
      <x:c r="F263" t="s">
        <x:v>97</x:v>
      </x:c>
      <x:c r="G263" s="6">
        <x:v>103.570060039871</x:v>
      </x:c>
      <x:c r="H263" t="s">
        <x:v>95</x:v>
      </x:c>
      <x:c r="I263" s="6">
        <x:v>30.8132083238984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19.999</x:v>
      </x:c>
      <x:c r="S263" s="8">
        <x:v>73298.424845574</x:v>
      </x:c>
      <x:c r="T263" s="12">
        <x:v>256520.482233838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263045</x:v>
      </x:c>
      <x:c r="B264" s="1">
        <x:v>44758.5662909722</x:v>
      </x:c>
      <x:c r="C264" s="6">
        <x:v>4.37253594833333</x:v>
      </x:c>
      <x:c r="D264" s="14" t="s">
        <x:v>92</x:v>
      </x:c>
      <x:c r="E264" s="15">
        <x:v>44733.6604549421</x:v>
      </x:c>
      <x:c r="F264" t="s">
        <x:v>97</x:v>
      </x:c>
      <x:c r="G264" s="6">
        <x:v>103.59541418268</x:v>
      </x:c>
      <x:c r="H264" t="s">
        <x:v>95</x:v>
      </x:c>
      <x:c r="I264" s="6">
        <x:v>30.8070798569001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19.997</x:v>
      </x:c>
      <x:c r="S264" s="8">
        <x:v>73297.428902848</x:v>
      </x:c>
      <x:c r="T264" s="12">
        <x:v>256503.015795401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263049</x:v>
      </x:c>
      <x:c r="B265" s="1">
        <x:v>44758.566302662</x:v>
      </x:c>
      <x:c r="C265" s="6">
        <x:v>4.38935716</x:v>
      </x:c>
      <x:c r="D265" s="14" t="s">
        <x:v>92</x:v>
      </x:c>
      <x:c r="E265" s="15">
        <x:v>44733.6604549421</x:v>
      </x:c>
      <x:c r="F265" t="s">
        <x:v>97</x:v>
      </x:c>
      <x:c r="G265" s="6">
        <x:v>103.553641505209</x:v>
      </x:c>
      <x:c r="H265" t="s">
        <x:v>95</x:v>
      </x:c>
      <x:c r="I265" s="6">
        <x:v>30.8009514011037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20.002</x:v>
      </x:c>
      <x:c r="S265" s="8">
        <x:v>73296.3428918496</x:v>
      </x:c>
      <x:c r="T265" s="12">
        <x:v>256506.756735801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263057</x:v>
      </x:c>
      <x:c r="B266" s="1">
        <x:v>44758.5663137731</x:v>
      </x:c>
      <x:c r="C266" s="6">
        <x:v>4.405361225</x:v>
      </x:c>
      <x:c r="D266" s="14" t="s">
        <x:v>92</x:v>
      </x:c>
      <x:c r="E266" s="15">
        <x:v>44733.6604549421</x:v>
      </x:c>
      <x:c r="F266" t="s">
        <x:v>97</x:v>
      </x:c>
      <x:c r="G266" s="6">
        <x:v>103.56664407679</x:v>
      </x:c>
      <x:c r="H266" t="s">
        <x:v>95</x:v>
      </x:c>
      <x:c r="I266" s="6">
        <x:v>30.8070798569001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</x:v>
      </x:c>
      <x:c r="S266" s="8">
        <x:v>73295.142580426</x:v>
      </x:c>
      <x:c r="T266" s="12">
        <x:v>256508.640966749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263063</x:v>
      </x:c>
      <x:c r="B267" s="1">
        <x:v>44758.566325463</x:v>
      </x:c>
      <x:c r="C267" s="6">
        <x:v>4.422192595</x:v>
      </x:c>
      <x:c r="D267" s="14" t="s">
        <x:v>92</x:v>
      </x:c>
      <x:c r="E267" s="15">
        <x:v>44733.6604549421</x:v>
      </x:c>
      <x:c r="F267" t="s">
        <x:v>97</x:v>
      </x:c>
      <x:c r="G267" s="6">
        <x:v>103.512546963008</x:v>
      </x:c>
      <x:c r="H267" t="s">
        <x:v>95</x:v>
      </x:c>
      <x:c r="I267" s="6">
        <x:v>30.8132083238984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20.005</x:v>
      </x:c>
      <x:c r="S267" s="8">
        <x:v>73297.3433408385</x:v>
      </x:c>
      <x:c r="T267" s="12">
        <x:v>256512.016327971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263068</x:v>
      </x:c>
      <x:c r="B268" s="1">
        <x:v>44758.5663371528</x:v>
      </x:c>
      <x:c r="C268" s="6">
        <x:v>4.43901368666667</x:v>
      </x:c>
      <x:c r="D268" s="14" t="s">
        <x:v>92</x:v>
      </x:c>
      <x:c r="E268" s="15">
        <x:v>44733.6604549421</x:v>
      </x:c>
      <x:c r="F268" t="s">
        <x:v>97</x:v>
      </x:c>
      <x:c r="G268" s="6">
        <x:v>103.512546963008</x:v>
      </x:c>
      <x:c r="H268" t="s">
        <x:v>95</x:v>
      </x:c>
      <x:c r="I268" s="6">
        <x:v>30.8132083238984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20.005</x:v>
      </x:c>
      <x:c r="S268" s="8">
        <x:v>73296.0417864623</x:v>
      </x:c>
      <x:c r="T268" s="12">
        <x:v>256505.423850129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263073</x:v>
      </x:c>
      <x:c r="B269" s="1">
        <x:v>44758.5663488773</x:v>
      </x:c>
      <x:c r="C269" s="6">
        <x:v>4.455911755</x:v>
      </x:c>
      <x:c r="D269" s="14" t="s">
        <x:v>92</x:v>
      </x:c>
      <x:c r="E269" s="15">
        <x:v>44733.6604549421</x:v>
      </x:c>
      <x:c r="F269" t="s">
        <x:v>97</x:v>
      </x:c>
      <x:c r="G269" s="6">
        <x:v>103.537884169663</x:v>
      </x:c>
      <x:c r="H269" t="s">
        <x:v>95</x:v>
      </x:c>
      <x:c r="I269" s="6">
        <x:v>30.8070798569001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20.003</x:v>
      </x:c>
      <x:c r="S269" s="8">
        <x:v>73295.853743487</x:v>
      </x:c>
      <x:c r="T269" s="12">
        <x:v>256507.679403541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263081</x:v>
      </x:c>
      <x:c r="B270" s="1">
        <x:v>44758.5663600347</x:v>
      </x:c>
      <x:c r="C270" s="6">
        <x:v>4.471984045</x:v>
      </x:c>
      <x:c r="D270" s="14" t="s">
        <x:v>92</x:v>
      </x:c>
      <x:c r="E270" s="15">
        <x:v>44733.6604549421</x:v>
      </x:c>
      <x:c r="F270" t="s">
        <x:v>97</x:v>
      </x:c>
      <x:c r="G270" s="6">
        <x:v>103.57623297865</x:v>
      </x:c>
      <x:c r="H270" t="s">
        <x:v>95</x:v>
      </x:c>
      <x:c r="I270" s="6">
        <x:v>30.8070798569001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19.999</x:v>
      </x:c>
      <x:c r="S270" s="8">
        <x:v>73294.3946781665</x:v>
      </x:c>
      <x:c r="T270" s="12">
        <x:v>256500.256836375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263084</x:v>
      </x:c>
      <x:c r="B271" s="1">
        <x:v>44758.5663717245</x:v>
      </x:c>
      <x:c r="C271" s="6">
        <x:v>4.48881744333333</x:v>
      </x:c>
      <x:c r="D271" s="14" t="s">
        <x:v>92</x:v>
      </x:c>
      <x:c r="E271" s="15">
        <x:v>44733.6604549421</x:v>
      </x:c>
      <x:c r="F271" t="s">
        <x:v>97</x:v>
      </x:c>
      <x:c r="G271" s="6">
        <x:v>103.534470518941</x:v>
      </x:c>
      <x:c r="H271" t="s">
        <x:v>95</x:v>
      </x:c>
      <x:c r="I271" s="6">
        <x:v>30.8009514011037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20.004</x:v>
      </x:c>
      <x:c r="S271" s="8">
        <x:v>73289.2476670318</x:v>
      </x:c>
      <x:c r="T271" s="12">
        <x:v>256501.183898406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263090</x:v>
      </x:c>
      <x:c r="B272" s="1">
        <x:v>44758.5663834143</x:v>
      </x:c>
      <x:c r="C272" s="6">
        <x:v>4.50564909666667</x:v>
      </x:c>
      <x:c r="D272" s="14" t="s">
        <x:v>92</x:v>
      </x:c>
      <x:c r="E272" s="15">
        <x:v>44733.6604549421</x:v>
      </x:c>
      <x:c r="F272" t="s">
        <x:v>97</x:v>
      </x:c>
      <x:c r="G272" s="6">
        <x:v>103.553641505209</x:v>
      </x:c>
      <x:c r="H272" t="s">
        <x:v>95</x:v>
      </x:c>
      <x:c r="I272" s="6">
        <x:v>30.8009514011037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20.002</x:v>
      </x:c>
      <x:c r="S272" s="8">
        <x:v>73291.5110644665</x:v>
      </x:c>
      <x:c r="T272" s="12">
        <x:v>256506.89125784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263098</x:v>
      </x:c>
      <x:c r="B273" s="1">
        <x:v>44758.5663951042</x:v>
      </x:c>
      <x:c r="C273" s="6">
        <x:v>4.52248801333333</x:v>
      </x:c>
      <x:c r="D273" s="14" t="s">
        <x:v>92</x:v>
      </x:c>
      <x:c r="E273" s="15">
        <x:v>44733.6604549421</x:v>
      </x:c>
      <x:c r="F273" t="s">
        <x:v>97</x:v>
      </x:c>
      <x:c r="G273" s="6">
        <x:v>103.58240648181</x:v>
      </x:c>
      <x:c r="H273" t="s">
        <x:v>95</x:v>
      </x:c>
      <x:c r="I273" s="6">
        <x:v>30.8009514011037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19.999</x:v>
      </x:c>
      <x:c r="S273" s="8">
        <x:v>73293.6213155217</x:v>
      </x:c>
      <x:c r="T273" s="12">
        <x:v>256499.241915201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263103</x:v>
      </x:c>
      <x:c r="B274" s="1">
        <x:v>44758.5664062847</x:v>
      </x:c>
      <x:c r="C274" s="6">
        <x:v>4.538586495</x:v>
      </x:c>
      <x:c r="D274" s="14" t="s">
        <x:v>92</x:v>
      </x:c>
      <x:c r="E274" s="15">
        <x:v>44733.6604549421</x:v>
      </x:c>
      <x:c r="F274" t="s">
        <x:v>97</x:v>
      </x:c>
      <x:c r="G274" s="6">
        <x:v>103.553641505209</x:v>
      </x:c>
      <x:c r="H274" t="s">
        <x:v>95</x:v>
      </x:c>
      <x:c r="I274" s="6">
        <x:v>30.8009514011037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20.002</x:v>
      </x:c>
      <x:c r="S274" s="8">
        <x:v>73296.4297968596</x:v>
      </x:c>
      <x:c r="T274" s="12">
        <x:v>256504.052303624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263110</x:v>
      </x:c>
      <x:c r="B275" s="1">
        <x:v>44758.5664179745</x:v>
      </x:c>
      <x:c r="C275" s="6">
        <x:v>4.55543451</x:v>
      </x:c>
      <x:c r="D275" s="14" t="s">
        <x:v>92</x:v>
      </x:c>
      <x:c r="E275" s="15">
        <x:v>44733.6604549421</x:v>
      </x:c>
      <x:c r="F275" t="s">
        <x:v>97</x:v>
      </x:c>
      <x:c r="G275" s="6">
        <x:v>103.51871656182</x:v>
      </x:c>
      <x:c r="H275" t="s">
        <x:v>95</x:v>
      </x:c>
      <x:c r="I275" s="6">
        <x:v>30.8070798569001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20.005</x:v>
      </x:c>
      <x:c r="S275" s="8">
        <x:v>73295.4146434653</x:v>
      </x:c>
      <x:c r="T275" s="12">
        <x:v>256513.726182204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263117</x:v>
      </x:c>
      <x:c r="B276" s="1">
        <x:v>44758.5664297106</x:v>
      </x:c>
      <x:c r="C276" s="6">
        <x:v>4.57228923333333</x:v>
      </x:c>
      <x:c r="D276" s="14" t="s">
        <x:v>92</x:v>
      </x:c>
      <x:c r="E276" s="15">
        <x:v>44733.6604549421</x:v>
      </x:c>
      <x:c r="F276" t="s">
        <x:v>97</x:v>
      </x:c>
      <x:c r="G276" s="6">
        <x:v>103.547469672477</x:v>
      </x:c>
      <x:c r="H276" t="s">
        <x:v>95</x:v>
      </x:c>
      <x:c r="I276" s="6">
        <x:v>30.8070798569001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20.002</x:v>
      </x:c>
      <x:c r="S276" s="8">
        <x:v>73297.7148075295</x:v>
      </x:c>
      <x:c r="T276" s="12">
        <x:v>256504.963006956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263118</x:v>
      </x:c>
      <x:c r="B277" s="1">
        <x:v>44758.5664413542</x:v>
      </x:c>
      <x:c r="C277" s="6">
        <x:v>4.58910137833333</x:v>
      </x:c>
      <x:c r="D277" s="14" t="s">
        <x:v>92</x:v>
      </x:c>
      <x:c r="E277" s="15">
        <x:v>44733.6604549421</x:v>
      </x:c>
      <x:c r="F277" t="s">
        <x:v>97</x:v>
      </x:c>
      <x:c r="G277" s="6">
        <x:v>103.534470518941</x:v>
      </x:c>
      <x:c r="H277" t="s">
        <x:v>95</x:v>
      </x:c>
      <x:c r="I277" s="6">
        <x:v>30.8009514011037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20.004</x:v>
      </x:c>
      <x:c r="S277" s="8">
        <x:v>73298.3095337039</x:v>
      </x:c>
      <x:c r="T277" s="12">
        <x:v>256493.661080122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263126</x:v>
      </x:c>
      <x:c r="B278" s="1">
        <x:v>44758.566453044</x:v>
      </x:c>
      <x:c r="C278" s="6">
        <x:v>4.60590882166667</x:v>
      </x:c>
      <x:c r="D278" s="14" t="s">
        <x:v>92</x:v>
      </x:c>
      <x:c r="E278" s="15">
        <x:v>44733.6604549421</x:v>
      </x:c>
      <x:c r="F278" t="s">
        <x:v>97</x:v>
      </x:c>
      <x:c r="G278" s="6">
        <x:v>103.547469672477</x:v>
      </x:c>
      <x:c r="H278" t="s">
        <x:v>95</x:v>
      </x:c>
      <x:c r="I278" s="6">
        <x:v>30.8070798569001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20.002</x:v>
      </x:c>
      <x:c r="S278" s="8">
        <x:v>73291.9638640733</x:v>
      </x:c>
      <x:c r="T278" s="12">
        <x:v>256492.588040044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263130</x:v>
      </x:c>
      <x:c r="B279" s="1">
        <x:v>44758.5664641551</x:v>
      </x:c>
      <x:c r="C279" s="6">
        <x:v>4.62192032833333</x:v>
      </x:c>
      <x:c r="D279" s="14" t="s">
        <x:v>92</x:v>
      </x:c>
      <x:c r="E279" s="15">
        <x:v>44733.6604549421</x:v>
      </x:c>
      <x:c r="F279" t="s">
        <x:v>97</x:v>
      </x:c>
      <x:c r="G279" s="6">
        <x:v>103.553641505209</x:v>
      </x:c>
      <x:c r="H279" t="s">
        <x:v>95</x:v>
      </x:c>
      <x:c r="I279" s="6">
        <x:v>30.8009514011037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20.002</x:v>
      </x:c>
      <x:c r="S279" s="8">
        <x:v>73285.1692593893</x:v>
      </x:c>
      <x:c r="T279" s="12">
        <x:v>256491.449984473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263137</x:v>
      </x:c>
      <x:c r="B280" s="1">
        <x:v>44758.5664758102</x:v>
      </x:c>
      <x:c r="C280" s="6">
        <x:v>4.63869881666667</x:v>
      </x:c>
      <x:c r="D280" s="14" t="s">
        <x:v>92</x:v>
      </x:c>
      <x:c r="E280" s="15">
        <x:v>44733.6604549421</x:v>
      </x:c>
      <x:c r="F280" t="s">
        <x:v>97</x:v>
      </x:c>
      <x:c r="G280" s="6">
        <x:v>103.550227286027</x:v>
      </x:c>
      <x:c r="H280" t="s">
        <x:v>95</x:v>
      </x:c>
      <x:c r="I280" s="6">
        <x:v>30.7948229565086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20.003</x:v>
      </x:c>
      <x:c r="S280" s="8">
        <x:v>73296.5956366991</x:v>
      </x:c>
      <x:c r="T280" s="12">
        <x:v>256495.060326629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263146</x:v>
      </x:c>
      <x:c r="B281" s="1">
        <x:v>44758.5664875</x:v>
      </x:c>
      <x:c r="C281" s="6">
        <x:v>4.65552373</x:v>
      </x:c>
      <x:c r="D281" s="14" t="s">
        <x:v>92</x:v>
      </x:c>
      <x:c r="E281" s="15">
        <x:v>44733.6604549421</x:v>
      </x:c>
      <x:c r="F281" t="s">
        <x:v>97</x:v>
      </x:c>
      <x:c r="G281" s="6">
        <x:v>103.505722533128</x:v>
      </x:c>
      <x:c r="H281" t="s">
        <x:v>95</x:v>
      </x:c>
      <x:c r="I281" s="6">
        <x:v>30.8009514011037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20.007</x:v>
      </x:c>
      <x:c r="S281" s="8">
        <x:v>73300.03620059</x:v>
      </x:c>
      <x:c r="T281" s="12">
        <x:v>256482.927914802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263153</x:v>
      </x:c>
      <x:c r="B282" s="1">
        <x:v>44758.5664991898</x:v>
      </x:c>
      <x:c r="C282" s="6">
        <x:v>4.672356135</x:v>
      </x:c>
      <x:c r="D282" s="14" t="s">
        <x:v>92</x:v>
      </x:c>
      <x:c r="E282" s="15">
        <x:v>44733.6604549421</x:v>
      </x:c>
      <x:c r="F282" t="s">
        <x:v>97</x:v>
      </x:c>
      <x:c r="G282" s="6">
        <x:v>103.553641505209</x:v>
      </x:c>
      <x:c r="H282" t="s">
        <x:v>95</x:v>
      </x:c>
      <x:c r="I282" s="6">
        <x:v>30.8009514011037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20.002</x:v>
      </x:c>
      <x:c r="S282" s="8">
        <x:v>73298.5549042369</x:v>
      </x:c>
      <x:c r="T282" s="12">
        <x:v>256495.896367556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263158</x:v>
      </x:c>
      <x:c r="B283" s="1">
        <x:v>44758.5665108796</x:v>
      </x:c>
      <x:c r="C283" s="6">
        <x:v>4.68918881333333</x:v>
      </x:c>
      <x:c r="D283" s="14" t="s">
        <x:v>92</x:v>
      </x:c>
      <x:c r="E283" s="15">
        <x:v>44733.6604549421</x:v>
      </x:c>
      <x:c r="F283" t="s">
        <x:v>97</x:v>
      </x:c>
      <x:c r="G283" s="6">
        <x:v>103.611181659382</x:v>
      </x:c>
      <x:c r="H283" t="s">
        <x:v>95</x:v>
      </x:c>
      <x:c r="I283" s="6">
        <x:v>30.8009514011037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19.996</x:v>
      </x:c>
      <x:c r="S283" s="8">
        <x:v>73293.5126082231</x:v>
      </x:c>
      <x:c r="T283" s="12">
        <x:v>256488.943072041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263162</x:v>
      </x:c>
      <x:c r="B284" s="1">
        <x:v>44758.5665220255</x:v>
      </x:c>
      <x:c r="C284" s="6">
        <x:v>4.70526985666667</x:v>
      </x:c>
      <x:c r="D284" s="14" t="s">
        <x:v>92</x:v>
      </x:c>
      <x:c r="E284" s="15">
        <x:v>44733.6604549421</x:v>
      </x:c>
      <x:c r="F284" t="s">
        <x:v>97</x:v>
      </x:c>
      <x:c r="G284" s="6">
        <x:v>103.553641505209</x:v>
      </x:c>
      <x:c r="H284" t="s">
        <x:v>95</x:v>
      </x:c>
      <x:c r="I284" s="6">
        <x:v>30.8009514011037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20.002</x:v>
      </x:c>
      <x:c r="S284" s="8">
        <x:v>73289.72435338</x:v>
      </x:c>
      <x:c r="T284" s="12">
        <x:v>256493.805036021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263167</x:v>
      </x:c>
      <x:c r="B285" s="1">
        <x:v>44758.5665337616</x:v>
      </x:c>
      <x:c r="C285" s="6">
        <x:v>4.72215325833333</x:v>
      </x:c>
      <x:c r="D285" s="14" t="s">
        <x:v>92</x:v>
      </x:c>
      <x:c r="E285" s="15">
        <x:v>44733.6604549421</x:v>
      </x:c>
      <x:c r="F285" t="s">
        <x:v>97</x:v>
      </x:c>
      <x:c r="G285" s="6">
        <x:v>103.524886724705</x:v>
      </x:c>
      <x:c r="H285" t="s">
        <x:v>95</x:v>
      </x:c>
      <x:c r="I285" s="6">
        <x:v>30.8009514011037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20.005</x:v>
      </x:c>
      <x:c r="S285" s="8">
        <x:v>73293.7163883799</x:v>
      </x:c>
      <x:c r="T285" s="12">
        <x:v>256487.411836152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263173</x:v>
      </x:c>
      <x:c r="B286" s="1">
        <x:v>44758.5665454514</x:v>
      </x:c>
      <x:c r="C286" s="6">
        <x:v>4.738965145</x:v>
      </x:c>
      <x:c r="D286" s="14" t="s">
        <x:v>92</x:v>
      </x:c>
      <x:c r="E286" s="15">
        <x:v>44733.6604549421</x:v>
      </x:c>
      <x:c r="F286" t="s">
        <x:v>97</x:v>
      </x:c>
      <x:c r="G286" s="6">
        <x:v>103.563228697603</x:v>
      </x:c>
      <x:c r="H286" t="s">
        <x:v>95</x:v>
      </x:c>
      <x:c r="I286" s="6">
        <x:v>30.8009514011037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20.001</x:v>
      </x:c>
      <x:c r="S286" s="8">
        <x:v>73287.3958615857</x:v>
      </x:c>
      <x:c r="T286" s="12">
        <x:v>256496.082954229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263182</x:v>
      </x:c>
      <x:c r="B287" s="1">
        <x:v>44758.5665571412</x:v>
      </x:c>
      <x:c r="C287" s="6">
        <x:v>4.75581149666667</x:v>
      </x:c>
      <x:c r="D287" s="14" t="s">
        <x:v>92</x:v>
      </x:c>
      <x:c r="E287" s="15">
        <x:v>44733.6604549421</x:v>
      </x:c>
      <x:c r="F287" t="s">
        <x:v>97</x:v>
      </x:c>
      <x:c r="G287" s="6">
        <x:v>103.534470518941</x:v>
      </x:c>
      <x:c r="H287" t="s">
        <x:v>95</x:v>
      </x:c>
      <x:c r="I287" s="6">
        <x:v>30.8009514011037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20.004</x:v>
      </x:c>
      <x:c r="S287" s="8">
        <x:v>73288.2441280305</x:v>
      </x:c>
      <x:c r="T287" s="12">
        <x:v>256501.179137958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263189</x:v>
      </x:c>
      <x:c r="B288" s="1">
        <x:v>44758.5665688657</x:v>
      </x:c>
      <x:c r="C288" s="6">
        <x:v>4.77269059166667</x:v>
      </x:c>
      <x:c r="D288" s="14" t="s">
        <x:v>92</x:v>
      </x:c>
      <x:c r="E288" s="15">
        <x:v>44733.6604549421</x:v>
      </x:c>
      <x:c r="F288" t="s">
        <x:v>97</x:v>
      </x:c>
      <x:c r="G288" s="6">
        <x:v>103.505722533128</x:v>
      </x:c>
      <x:c r="H288" t="s">
        <x:v>95</x:v>
      </x:c>
      <x:c r="I288" s="6">
        <x:v>30.8009514011037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20.007</x:v>
      </x:c>
      <x:c r="S288" s="8">
        <x:v>73287.2044585315</x:v>
      </x:c>
      <x:c r="T288" s="12">
        <x:v>256495.041049317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263193</x:v>
      </x:c>
      <x:c r="B289" s="1">
        <x:v>44758.5665799768</x:v>
      </x:c>
      <x:c r="C289" s="6">
        <x:v>4.78870088666667</x:v>
      </x:c>
      <x:c r="D289" s="14" t="s">
        <x:v>92</x:v>
      </x:c>
      <x:c r="E289" s="15">
        <x:v>44733.6604549421</x:v>
      </x:c>
      <x:c r="F289" t="s">
        <x:v>97</x:v>
      </x:c>
      <x:c r="G289" s="6">
        <x:v>103.557056308126</x:v>
      </x:c>
      <x:c r="H289" t="s">
        <x:v>95</x:v>
      </x:c>
      <x:c r="I289" s="6">
        <x:v>30.8070798569001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20.001</x:v>
      </x:c>
      <x:c r="S289" s="8">
        <x:v>73286.7644457722</x:v>
      </x:c>
      <x:c r="T289" s="12">
        <x:v>256493.221938927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263196</x:v>
      </x:c>
      <x:c r="B290" s="1">
        <x:v>44758.5665917477</x:v>
      </x:c>
      <x:c r="C290" s="6">
        <x:v>4.80566988833333</x:v>
      </x:c>
      <x:c r="D290" s="14" t="s">
        <x:v>92</x:v>
      </x:c>
      <x:c r="E290" s="15">
        <x:v>44733.6604549421</x:v>
      </x:c>
      <x:c r="F290" t="s">
        <x:v>97</x:v>
      </x:c>
      <x:c r="G290" s="6">
        <x:v>103.550227286027</x:v>
      </x:c>
      <x:c r="H290" t="s">
        <x:v>95</x:v>
      </x:c>
      <x:c r="I290" s="6">
        <x:v>30.7948229565086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20.003</x:v>
      </x:c>
      <x:c r="S290" s="8">
        <x:v>73280.239281476</x:v>
      </x:c>
      <x:c r="T290" s="12">
        <x:v>256481.541103524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263207</x:v>
      </x:c>
      <x:c r="B291" s="1">
        <x:v>44758.5666035069</x:v>
      </x:c>
      <x:c r="C291" s="6">
        <x:v>4.82257767</x:v>
      </x:c>
      <x:c r="D291" s="14" t="s">
        <x:v>92</x:v>
      </x:c>
      <x:c r="E291" s="15">
        <x:v>44733.6604549421</x:v>
      </x:c>
      <x:c r="F291" t="s">
        <x:v>97</x:v>
      </x:c>
      <x:c r="G291" s="6">
        <x:v>103.563228697603</x:v>
      </x:c>
      <x:c r="H291" t="s">
        <x:v>95</x:v>
      </x:c>
      <x:c r="I291" s="6">
        <x:v>30.8009514011037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20.001</x:v>
      </x:c>
      <x:c r="S291" s="8">
        <x:v>73291.5182195763</x:v>
      </x:c>
      <x:c r="T291" s="12">
        <x:v>256485.433975857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263213</x:v>
      </x:c>
      <x:c r="B292" s="1">
        <x:v>44758.5666146643</x:v>
      </x:c>
      <x:c r="C292" s="6">
        <x:v>4.83865678166667</x:v>
      </x:c>
      <x:c r="D292" s="14" t="s">
        <x:v>92</x:v>
      </x:c>
      <x:c r="E292" s="15">
        <x:v>44733.6604549421</x:v>
      </x:c>
      <x:c r="F292" t="s">
        <x:v>97</x:v>
      </x:c>
      <x:c r="G292" s="6">
        <x:v>103.559813902253</x:v>
      </x:c>
      <x:c r="H292" t="s">
        <x:v>95</x:v>
      </x:c>
      <x:c r="I292" s="6">
        <x:v>30.7948229565086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20.002</x:v>
      </x:c>
      <x:c r="S292" s="8">
        <x:v>73288.7489870192</x:v>
      </x:c>
      <x:c r="T292" s="12">
        <x:v>256493.324199082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263218</x:v>
      </x:c>
      <x:c r="B293" s="1">
        <x:v>44758.5666264236</x:v>
      </x:c>
      <x:c r="C293" s="6">
        <x:v>4.85559704833333</x:v>
      </x:c>
      <x:c r="D293" s="14" t="s">
        <x:v>92</x:v>
      </x:c>
      <x:c r="E293" s="15">
        <x:v>44733.6604549421</x:v>
      </x:c>
      <x:c r="F293" t="s">
        <x:v>97</x:v>
      </x:c>
      <x:c r="G293" s="6">
        <x:v>103.540641802585</x:v>
      </x:c>
      <x:c r="H293" t="s">
        <x:v>95</x:v>
      </x:c>
      <x:c r="I293" s="6">
        <x:v>30.7948229565086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20.004</x:v>
      </x:c>
      <x:c r="S293" s="8">
        <x:v>73291.7405141669</x:v>
      </x:c>
      <x:c r="T293" s="12">
        <x:v>256485.787131886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263222</x:v>
      </x:c>
      <x:c r="B294" s="1">
        <x:v>44758.5666381944</x:v>
      </x:c>
      <x:c r="C294" s="6">
        <x:v>4.87252663166667</x:v>
      </x:c>
      <x:c r="D294" s="14" t="s">
        <x:v>92</x:v>
      </x:c>
      <x:c r="E294" s="15">
        <x:v>44733.6604549421</x:v>
      </x:c>
      <x:c r="F294" t="s">
        <x:v>97</x:v>
      </x:c>
      <x:c r="G294" s="6">
        <x:v>103.521474233331</x:v>
      </x:c>
      <x:c r="H294" t="s">
        <x:v>95</x:v>
      </x:c>
      <x:c r="I294" s="6">
        <x:v>30.7948229565086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20.006</x:v>
      </x:c>
      <x:c r="S294" s="8">
        <x:v>73294.4802015562</x:v>
      </x:c>
      <x:c r="T294" s="12">
        <x:v>256480.986837353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263226</x:v>
      </x:c>
      <x:c r="B295" s="1">
        <x:v>44758.5666493403</x:v>
      </x:c>
      <x:c r="C295" s="6">
        <x:v>4.888573605</x:v>
      </x:c>
      <x:c r="D295" s="14" t="s">
        <x:v>92</x:v>
      </x:c>
      <x:c r="E295" s="15">
        <x:v>44733.6604549421</x:v>
      </x:c>
      <x:c r="F295" t="s">
        <x:v>97</x:v>
      </x:c>
      <x:c r="G295" s="6">
        <x:v>103.563228697603</x:v>
      </x:c>
      <x:c r="H295" t="s">
        <x:v>95</x:v>
      </x:c>
      <x:c r="I295" s="6">
        <x:v>30.8009514011037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20.001</x:v>
      </x:c>
      <x:c r="S295" s="8">
        <x:v>73288.0420196823</x:v>
      </x:c>
      <x:c r="T295" s="12">
        <x:v>256475.033507459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263232</x:v>
      </x:c>
      <x:c r="B296" s="1">
        <x:v>44758.5666610764</x:v>
      </x:c>
      <x:c r="C296" s="6">
        <x:v>4.90547547166667</x:v>
      </x:c>
      <x:c r="D296" s="14" t="s">
        <x:v>92</x:v>
      </x:c>
      <x:c r="E296" s="15">
        <x:v>44733.6604549421</x:v>
      </x:c>
      <x:c r="F296" t="s">
        <x:v>97</x:v>
      </x:c>
      <x:c r="G296" s="6">
        <x:v>103.515304062827</x:v>
      </x:c>
      <x:c r="H296" t="s">
        <x:v>95</x:v>
      </x:c>
      <x:c r="I296" s="6">
        <x:v>30.8009514011037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20.006</x:v>
      </x:c>
      <x:c r="S296" s="8">
        <x:v>73286.8906441049</x:v>
      </x:c>
      <x:c r="T296" s="12">
        <x:v>256473.093492633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263242</x:v>
      </x:c>
      <x:c r="B297" s="1">
        <x:v>44758.5666728009</x:v>
      </x:c>
      <x:c r="C297" s="6">
        <x:v>4.92236822333333</x:v>
      </x:c>
      <x:c r="D297" s="14" t="s">
        <x:v>92</x:v>
      </x:c>
      <x:c r="E297" s="15">
        <x:v>44733.6604549421</x:v>
      </x:c>
      <x:c r="F297" t="s">
        <x:v>97</x:v>
      </x:c>
      <x:c r="G297" s="6">
        <x:v>103.537884169663</x:v>
      </x:c>
      <x:c r="H297" t="s">
        <x:v>95</x:v>
      </x:c>
      <x:c r="I297" s="6">
        <x:v>30.8070798569001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20.003</x:v>
      </x:c>
      <x:c r="S297" s="8">
        <x:v>73295.0312256054</x:v>
      </x:c>
      <x:c r="T297" s="12">
        <x:v>256477.155200525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263246</x:v>
      </x:c>
      <x:c r="B298" s="1">
        <x:v>44758.5666844907</x:v>
      </x:c>
      <x:c r="C298" s="6">
        <x:v>4.93920946833333</x:v>
      </x:c>
      <x:c r="D298" s="14" t="s">
        <x:v>92</x:v>
      </x:c>
      <x:c r="E298" s="15">
        <x:v>44733.6604549421</x:v>
      </x:c>
      <x:c r="F298" t="s">
        <x:v>97</x:v>
      </x:c>
      <x:c r="G298" s="6">
        <x:v>103.515304062827</x:v>
      </x:c>
      <x:c r="H298" t="s">
        <x:v>95</x:v>
      </x:c>
      <x:c r="I298" s="6">
        <x:v>30.8009514011037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20.006</x:v>
      </x:c>
      <x:c r="S298" s="8">
        <x:v>73284.4424433836</x:v>
      </x:c>
      <x:c r="T298" s="12">
        <x:v>256459.666938719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263250</x:v>
      </x:c>
      <x:c r="B299" s="1">
        <x:v>44758.5666956366</x:v>
      </x:c>
      <x:c r="C299" s="6">
        <x:v>4.95524154</x:v>
      </x:c>
      <x:c r="D299" s="14" t="s">
        <x:v>92</x:v>
      </x:c>
      <x:c r="E299" s="15">
        <x:v>44733.6604549421</x:v>
      </x:c>
      <x:c r="F299" t="s">
        <x:v>97</x:v>
      </x:c>
      <x:c r="G299" s="6">
        <x:v>103.544055445715</x:v>
      </x:c>
      <x:c r="H299" t="s">
        <x:v>95</x:v>
      </x:c>
      <x:c r="I299" s="6">
        <x:v>30.8009514011037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20.003</x:v>
      </x:c>
      <x:c r="S299" s="8">
        <x:v>73287.8265553356</x:v>
      </x:c>
      <x:c r="T299" s="12">
        <x:v>256480.550722199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263260</x:v>
      </x:c>
      <x:c r="B300" s="1">
        <x:v>44758.5667073264</x:v>
      </x:c>
      <x:c r="C300" s="6">
        <x:v>4.972065605</x:v>
      </x:c>
      <x:c r="D300" s="14" t="s">
        <x:v>92</x:v>
      </x:c>
      <x:c r="E300" s="15">
        <x:v>44733.6604549421</x:v>
      </x:c>
      <x:c r="F300" t="s">
        <x:v>97</x:v>
      </x:c>
      <x:c r="G300" s="6">
        <x:v>103.550227286027</x:v>
      </x:c>
      <x:c r="H300" t="s">
        <x:v>95</x:v>
      </x:c>
      <x:c r="I300" s="6">
        <x:v>30.7948229565086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20.003</x:v>
      </x:c>
      <x:c r="S300" s="8">
        <x:v>73282.6881048375</x:v>
      </x:c>
      <x:c r="T300" s="12">
        <x:v>256476.503983337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263267</x:v>
      </x:c>
      <x:c r="B301" s="1">
        <x:v>44758.5667190162</x:v>
      </x:c>
      <x:c r="C301" s="6">
        <x:v>4.98892702666667</x:v>
      </x:c>
      <x:c r="D301" s="14" t="s">
        <x:v>92</x:v>
      </x:c>
      <x:c r="E301" s="15">
        <x:v>44733.6604549421</x:v>
      </x:c>
      <x:c r="F301" t="s">
        <x:v>97</x:v>
      </x:c>
      <x:c r="G301" s="6">
        <x:v>103.524886724705</x:v>
      </x:c>
      <x:c r="H301" t="s">
        <x:v>95</x:v>
      </x:c>
      <x:c r="I301" s="6">
        <x:v>30.8009514011037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20.005</x:v>
      </x:c>
      <x:c r="S301" s="8">
        <x:v>73286.0109696805</x:v>
      </x:c>
      <x:c r="T301" s="12">
        <x:v>256471.271339444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263272</x:v>
      </x:c>
      <x:c r="B302" s="1">
        <x:v>44758.566730706</x:v>
      </x:c>
      <x:c r="C302" s="6">
        <x:v>5.00576767333333</x:v>
      </x:c>
      <x:c r="D302" s="14" t="s">
        <x:v>92</x:v>
      </x:c>
      <x:c r="E302" s="15">
        <x:v>44733.6604549421</x:v>
      </x:c>
      <x:c r="F302" t="s">
        <x:v>97</x:v>
      </x:c>
      <x:c r="G302" s="6">
        <x:v>103.550227286027</x:v>
      </x:c>
      <x:c r="H302" t="s">
        <x:v>95</x:v>
      </x:c>
      <x:c r="I302" s="6">
        <x:v>30.7948229565086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20.003</x:v>
      </x:c>
      <x:c r="S302" s="8">
        <x:v>73282.542768747</x:v>
      </x:c>
      <x:c r="T302" s="12">
        <x:v>256485.030868879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263279</x:v>
      </x:c>
      <x:c r="B303" s="1">
        <x:v>44758.5667424421</x:v>
      </x:c>
      <x:c r="C303" s="6">
        <x:v>5.02263222333333</x:v>
      </x:c>
      <x:c r="D303" s="14" t="s">
        <x:v>92</x:v>
      </x:c>
      <x:c r="E303" s="15">
        <x:v>44733.6604549421</x:v>
      </x:c>
      <x:c r="F303" t="s">
        <x:v>97</x:v>
      </x:c>
      <x:c r="G303" s="6">
        <x:v>103.598171698603</x:v>
      </x:c>
      <x:c r="H303" t="s">
        <x:v>95</x:v>
      </x:c>
      <x:c r="I303" s="6">
        <x:v>30.7948229565086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19.998</x:v>
      </x:c>
      <x:c r="S303" s="8">
        <x:v>73288.4689391235</x:v>
      </x:c>
      <x:c r="T303" s="12">
        <x:v>256473.180712067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263282</x:v>
      </x:c>
      <x:c r="B304" s="1">
        <x:v>44758.566753588</x:v>
      </x:c>
      <x:c r="C304" s="6">
        <x:v>5.03868512</x:v>
      </x:c>
      <x:c r="D304" s="14" t="s">
        <x:v>92</x:v>
      </x:c>
      <x:c r="E304" s="15">
        <x:v>44733.6604549421</x:v>
      </x:c>
      <x:c r="F304" t="s">
        <x:v>97</x:v>
      </x:c>
      <x:c r="G304" s="6">
        <x:v>103.563228697603</x:v>
      </x:c>
      <x:c r="H304" t="s">
        <x:v>95</x:v>
      </x:c>
      <x:c r="I304" s="6">
        <x:v>30.8009514011037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20.001</x:v>
      </x:c>
      <x:c r="S304" s="8">
        <x:v>73282.224227514</x:v>
      </x:c>
      <x:c r="T304" s="12">
        <x:v>256468.236402275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263290</x:v>
      </x:c>
      <x:c r="B305" s="1">
        <x:v>44758.5667653588</x:v>
      </x:c>
      <x:c r="C305" s="6">
        <x:v>5.05564336666667</x:v>
      </x:c>
      <x:c r="D305" s="14" t="s">
        <x:v>92</x:v>
      </x:c>
      <x:c r="E305" s="15">
        <x:v>44733.6604549421</x:v>
      </x:c>
      <x:c r="F305" t="s">
        <x:v>97</x:v>
      </x:c>
      <x:c r="G305" s="6">
        <x:v>103.559813902253</x:v>
      </x:c>
      <x:c r="H305" t="s">
        <x:v>95</x:v>
      </x:c>
      <x:c r="I305" s="6">
        <x:v>30.7948229565086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20.002</x:v>
      </x:c>
      <x:c r="S305" s="8">
        <x:v>73290.1193979207</x:v>
      </x:c>
      <x:c r="T305" s="12">
        <x:v>256486.937225948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263297</x:v>
      </x:c>
      <x:c r="B306" s="1">
        <x:v>44758.5667770486</x:v>
      </x:c>
      <x:c r="C306" s="6">
        <x:v>5.07249720833333</x:v>
      </x:c>
      <x:c r="D306" s="14" t="s">
        <x:v>92</x:v>
      </x:c>
      <x:c r="E306" s="15">
        <x:v>44733.6604549421</x:v>
      </x:c>
      <x:c r="F306" t="s">
        <x:v>97</x:v>
      </x:c>
      <x:c r="G306" s="6">
        <x:v>103.534470518941</x:v>
      </x:c>
      <x:c r="H306" t="s">
        <x:v>95</x:v>
      </x:c>
      <x:c r="I306" s="6">
        <x:v>30.8009514011037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20.004</x:v>
      </x:c>
      <x:c r="S306" s="8">
        <x:v>73290.9192386978</x:v>
      </x:c>
      <x:c r="T306" s="12">
        <x:v>256480.094733426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263300</x:v>
      </x:c>
      <x:c r="B307" s="1">
        <x:v>44758.5667887384</x:v>
      </x:c>
      <x:c r="C307" s="6">
        <x:v>5.08932116833333</x:v>
      </x:c>
      <x:c r="D307" s="14" t="s">
        <x:v>92</x:v>
      </x:c>
      <x:c r="E307" s="15">
        <x:v>44733.6604549421</x:v>
      </x:c>
      <x:c r="F307" t="s">
        <x:v>97</x:v>
      </x:c>
      <x:c r="G307" s="6">
        <x:v>103.540641802585</x:v>
      </x:c>
      <x:c r="H307" t="s">
        <x:v>95</x:v>
      </x:c>
      <x:c r="I307" s="6">
        <x:v>30.7948229565086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20.004</x:v>
      </x:c>
      <x:c r="S307" s="8">
        <x:v>73283.4126577722</x:v>
      </x:c>
      <x:c r="T307" s="12">
        <x:v>256478.011541058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263309</x:v>
      </x:c>
      <x:c r="B308" s="1">
        <x:v>44758.5667999653</x:v>
      </x:c>
      <x:c r="C308" s="6">
        <x:v>5.10549493833333</x:v>
      </x:c>
      <x:c r="D308" s="14" t="s">
        <x:v>92</x:v>
      </x:c>
      <x:c r="E308" s="15">
        <x:v>44733.6604549421</x:v>
      </x:c>
      <x:c r="F308" t="s">
        <x:v>97</x:v>
      </x:c>
      <x:c r="G308" s="6">
        <x:v>103.546813650521</x:v>
      </x:c>
      <x:c r="H308" t="s">
        <x:v>95</x:v>
      </x:c>
      <x:c r="I308" s="6">
        <x:v>30.7886945231144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20.004</x:v>
      </x:c>
      <x:c r="S308" s="8">
        <x:v>73283.1270950868</x:v>
      </x:c>
      <x:c r="T308" s="12">
        <x:v>256469.583213477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263313</x:v>
      </x:c>
      <x:c r="B309" s="1">
        <x:v>44758.5668116898</x:v>
      </x:c>
      <x:c r="C309" s="6">
        <x:v>5.12238369</x:v>
      </x:c>
      <x:c r="D309" s="14" t="s">
        <x:v>92</x:v>
      </x:c>
      <x:c r="E309" s="15">
        <x:v>44733.6604549421</x:v>
      </x:c>
      <x:c r="F309" t="s">
        <x:v>97</x:v>
      </x:c>
      <x:c r="G309" s="6">
        <x:v>103.531057451746</x:v>
      </x:c>
      <x:c r="H309" t="s">
        <x:v>95</x:v>
      </x:c>
      <x:c r="I309" s="6">
        <x:v>30.7948229565086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20.005</x:v>
      </x:c>
      <x:c r="S309" s="8">
        <x:v>73282.2104801684</x:v>
      </x:c>
      <x:c r="T309" s="12">
        <x:v>256478.235129757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263318</x:v>
      </x:c>
      <x:c r="B310" s="1">
        <x:v>44758.5668234954</x:v>
      </x:c>
      <x:c r="C310" s="6">
        <x:v>5.13934676</x:v>
      </x:c>
      <x:c r="D310" s="14" t="s">
        <x:v>92</x:v>
      </x:c>
      <x:c r="E310" s="15">
        <x:v>44733.6604549421</x:v>
      </x:c>
      <x:c r="F310" t="s">
        <x:v>97</x:v>
      </x:c>
      <x:c r="G310" s="6">
        <x:v>103.569401651442</x:v>
      </x:c>
      <x:c r="H310" t="s">
        <x:v>95</x:v>
      </x:c>
      <x:c r="I310" s="6">
        <x:v>30.7948229565086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20.001</x:v>
      </x:c>
      <x:c r="S310" s="8">
        <x:v>73289.6871395752</x:v>
      </x:c>
      <x:c r="T310" s="12">
        <x:v>256477.558275442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263322</x:v>
      </x:c>
      <x:c r="B311" s="1">
        <x:v>44758.5668346412</x:v>
      </x:c>
      <x:c r="C311" s="6">
        <x:v>5.15539733833333</x:v>
      </x:c>
      <x:c r="D311" s="14" t="s">
        <x:v>92</x:v>
      </x:c>
      <x:c r="E311" s="15">
        <x:v>44733.6604549421</x:v>
      </x:c>
      <x:c r="F311" t="s">
        <x:v>97</x:v>
      </x:c>
      <x:c r="G311" s="6">
        <x:v>103.537228743028</x:v>
      </x:c>
      <x:c r="H311" t="s">
        <x:v>95</x:v>
      </x:c>
      <x:c r="I311" s="6">
        <x:v>30.7886945231144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20.005</x:v>
      </x:c>
      <x:c r="S311" s="8">
        <x:v>73284.1543317295</x:v>
      </x:c>
      <x:c r="T311" s="12">
        <x:v>256474.360638773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263331</x:v>
      </x:c>
      <x:c r="B312" s="1">
        <x:v>44758.5668463773</x:v>
      </x:c>
      <x:c r="C312" s="6">
        <x:v>5.17233148</x:v>
      </x:c>
      <x:c r="D312" s="14" t="s">
        <x:v>92</x:v>
      </x:c>
      <x:c r="E312" s="15">
        <x:v>44733.6604549421</x:v>
      </x:c>
      <x:c r="F312" t="s">
        <x:v>97</x:v>
      </x:c>
      <x:c r="G312" s="6">
        <x:v>103.550227286027</x:v>
      </x:c>
      <x:c r="H312" t="s">
        <x:v>95</x:v>
      </x:c>
      <x:c r="I312" s="6">
        <x:v>30.7948229565086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20.003</x:v>
      </x:c>
      <x:c r="S312" s="8">
        <x:v>73290.9630689692</x:v>
      </x:c>
      <x:c r="T312" s="12">
        <x:v>256475.377304671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263339</x:v>
      </x:c>
      <x:c r="B313" s="1">
        <x:v>44758.5668580671</x:v>
      </x:c>
      <x:c r="C313" s="6">
        <x:v>5.18914334166667</x:v>
      </x:c>
      <x:c r="D313" s="14" t="s">
        <x:v>92</x:v>
      </x:c>
      <x:c r="E313" s="15">
        <x:v>44733.6604549421</x:v>
      </x:c>
      <x:c r="F313" t="s">
        <x:v>97</x:v>
      </x:c>
      <x:c r="G313" s="6">
        <x:v>103.524886724705</x:v>
      </x:c>
      <x:c r="H313" t="s">
        <x:v>95</x:v>
      </x:c>
      <x:c r="I313" s="6">
        <x:v>30.8009514011037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20.005</x:v>
      </x:c>
      <x:c r="S313" s="8">
        <x:v>73291.4525851475</x:v>
      </x:c>
      <x:c r="T313" s="12">
        <x:v>256456.483987619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263345</x:v>
      </x:c>
      <x:c r="B314" s="1">
        <x:v>44758.5668697569</x:v>
      </x:c>
      <x:c r="C314" s="6">
        <x:v>5.20599800166667</x:v>
      </x:c>
      <x:c r="D314" s="14" t="s">
        <x:v>92</x:v>
      </x:c>
      <x:c r="E314" s="15">
        <x:v>44733.6604549421</x:v>
      </x:c>
      <x:c r="F314" t="s">
        <x:v>97</x:v>
      </x:c>
      <x:c r="G314" s="6">
        <x:v>103.544055445715</x:v>
      </x:c>
      <x:c r="H314" t="s">
        <x:v>95</x:v>
      </x:c>
      <x:c r="I314" s="6">
        <x:v>30.8009514011037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20.003</x:v>
      </x:c>
      <x:c r="S314" s="8">
        <x:v>73284.0167735458</x:v>
      </x:c>
      <x:c r="T314" s="12">
        <x:v>256470.579943808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263346</x:v>
      </x:c>
      <x:c r="B315" s="1">
        <x:v>44758.5668808681</x:v>
      </x:c>
      <x:c r="C315" s="6">
        <x:v>5.22197783166667</x:v>
      </x:c>
      <x:c r="D315" s="14" t="s">
        <x:v>92</x:v>
      </x:c>
      <x:c r="E315" s="15">
        <x:v>44733.6604549421</x:v>
      </x:c>
      <x:c r="F315" t="s">
        <x:v>97</x:v>
      </x:c>
      <x:c r="G315" s="6">
        <x:v>103.540641802585</x:v>
      </x:c>
      <x:c r="H315" t="s">
        <x:v>95</x:v>
      </x:c>
      <x:c r="I315" s="6">
        <x:v>30.7948229565086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20.004</x:v>
      </x:c>
      <x:c r="S315" s="8">
        <x:v>73281.3800577887</x:v>
      </x:c>
      <x:c r="T315" s="12">
        <x:v>256467.266387251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263354</x:v>
      </x:c>
      <x:c r="B316" s="1">
        <x:v>44758.5668925926</x:v>
      </x:c>
      <x:c r="C316" s="6">
        <x:v>5.23883969833333</x:v>
      </x:c>
      <x:c r="D316" s="14" t="s">
        <x:v>92</x:v>
      </x:c>
      <x:c r="E316" s="15">
        <x:v>44733.6604549421</x:v>
      </x:c>
      <x:c r="F316" t="s">
        <x:v>97</x:v>
      </x:c>
      <x:c r="G316" s="6">
        <x:v>103.531057451746</x:v>
      </x:c>
      <x:c r="H316" t="s">
        <x:v>95</x:v>
      </x:c>
      <x:c r="I316" s="6">
        <x:v>30.7948229565086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20.005</x:v>
      </x:c>
      <x:c r="S316" s="8">
        <x:v>73282.6350370989</x:v>
      </x:c>
      <x:c r="T316" s="12">
        <x:v>256460.093358038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263360</x:v>
      </x:c>
      <x:c r="B317" s="1">
        <x:v>44758.5669042477</x:v>
      </x:c>
      <x:c r="C317" s="6">
        <x:v>5.25563988333333</x:v>
      </x:c>
      <x:c r="D317" s="14" t="s">
        <x:v>92</x:v>
      </x:c>
      <x:c r="E317" s="15">
        <x:v>44733.6604549421</x:v>
      </x:c>
      <x:c r="F317" t="s">
        <x:v>97</x:v>
      </x:c>
      <x:c r="G317" s="6">
        <x:v>103.556399690681</x:v>
      </x:c>
      <x:c r="H317" t="s">
        <x:v>95</x:v>
      </x:c>
      <x:c r="I317" s="6">
        <x:v>30.7886945231144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20.003</x:v>
      </x:c>
      <x:c r="S317" s="8">
        <x:v>73282.0351723749</x:v>
      </x:c>
      <x:c r="T317" s="12">
        <x:v>256477.360234819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263369</x:v>
      </x:c>
      <x:c r="B318" s="1">
        <x:v>44758.5669159375</x:v>
      </x:c>
      <x:c r="C318" s="6">
        <x:v>5.272441435</x:v>
      </x:c>
      <x:c r="D318" s="14" t="s">
        <x:v>92</x:v>
      </x:c>
      <x:c r="E318" s="15">
        <x:v>44733.6604549421</x:v>
      </x:c>
      <x:c r="F318" t="s">
        <x:v>97</x:v>
      </x:c>
      <x:c r="G318" s="6">
        <x:v>103.502311193048</x:v>
      </x:c>
      <x:c r="H318" t="s">
        <x:v>95</x:v>
      </x:c>
      <x:c r="I318" s="6">
        <x:v>30.7948229565086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20.008</x:v>
      </x:c>
      <x:c r="S318" s="8">
        <x:v>73286.3737093083</x:v>
      </x:c>
      <x:c r="T318" s="12">
        <x:v>256470.241602958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263373</x:v>
      </x:c>
      <x:c r="B319" s="1">
        <x:v>44758.566927581</x:v>
      </x:c>
      <x:c r="C319" s="6">
        <x:v>5.28926566166667</x:v>
      </x:c>
      <x:c r="D319" s="14" t="s">
        <x:v>92</x:v>
      </x:c>
      <x:c r="E319" s="15">
        <x:v>44733.6604549421</x:v>
      </x:c>
      <x:c r="F319" t="s">
        <x:v>97</x:v>
      </x:c>
      <x:c r="G319" s="6">
        <x:v>103.559813902253</x:v>
      </x:c>
      <x:c r="H319" t="s">
        <x:v>95</x:v>
      </x:c>
      <x:c r="I319" s="6">
        <x:v>30.7948229565086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20.002</x:v>
      </x:c>
      <x:c r="S319" s="8">
        <x:v>73284.0826228683</x:v>
      </x:c>
      <x:c r="T319" s="12">
        <x:v>256473.326457492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263376</x:v>
      </x:c>
      <x:c r="B320" s="1">
        <x:v>44758.5669386921</x:v>
      </x:c>
      <x:c r="C320" s="6">
        <x:v>5.30522915333333</x:v>
      </x:c>
      <x:c r="D320" s="14" t="s">
        <x:v>92</x:v>
      </x:c>
      <x:c r="E320" s="15">
        <x:v>44733.6604549421</x:v>
      </x:c>
      <x:c r="F320" t="s">
        <x:v>97</x:v>
      </x:c>
      <x:c r="G320" s="6">
        <x:v>103.588580549437</x:v>
      </x:c>
      <x:c r="H320" t="s">
        <x:v>95</x:v>
      </x:c>
      <x:c r="I320" s="6">
        <x:v>30.7948229565086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19.999</x:v>
      </x:c>
      <x:c r="S320" s="8">
        <x:v>73285.6216637275</x:v>
      </x:c>
      <x:c r="T320" s="12">
        <x:v>256465.129675146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263383</x:v>
      </x:c>
      <x:c r="B321" s="1">
        <x:v>44758.5669503819</x:v>
      </x:c>
      <x:c r="C321" s="6">
        <x:v>5.32207308</x:v>
      </x:c>
      <x:c r="D321" s="14" t="s">
        <x:v>92</x:v>
      </x:c>
      <x:c r="E321" s="15">
        <x:v>44733.6604549421</x:v>
      </x:c>
      <x:c r="F321" t="s">
        <x:v>97</x:v>
      </x:c>
      <x:c r="G321" s="6">
        <x:v>103.575575169728</x:v>
      </x:c>
      <x:c r="H321" t="s">
        <x:v>95</x:v>
      </x:c>
      <x:c r="I321" s="6">
        <x:v>30.7886945231144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20.001</x:v>
      </x:c>
      <x:c r="S321" s="8">
        <x:v>73286.843888789</x:v>
      </x:c>
      <x:c r="T321" s="12">
        <x:v>256469.720303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263390</x:v>
      </x:c>
      <x:c r="B322" s="1">
        <x:v>44758.5669621181</x:v>
      </x:c>
      <x:c r="C322" s="6">
        <x:v>5.33895518833333</x:v>
      </x:c>
      <x:c r="D322" s="14" t="s">
        <x:v>92</x:v>
      </x:c>
      <x:c r="E322" s="15">
        <x:v>44733.6604549421</x:v>
      </x:c>
      <x:c r="F322" t="s">
        <x:v>97</x:v>
      </x:c>
      <x:c r="G322" s="6">
        <x:v>103.521474233331</x:v>
      </x:c>
      <x:c r="H322" t="s">
        <x:v>95</x:v>
      </x:c>
      <x:c r="I322" s="6">
        <x:v>30.7948229565086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20.006</x:v>
      </x:c>
      <x:c r="S322" s="8">
        <x:v>73283.8422158489</x:v>
      </x:c>
      <x:c r="T322" s="12">
        <x:v>256470.582443403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263397</x:v>
      </x:c>
      <x:c r="B323" s="1">
        <x:v>44758.5669738079</x:v>
      </x:c>
      <x:c r="C323" s="6">
        <x:v>5.35580683333333</x:v>
      </x:c>
      <x:c r="D323" s="14" t="s">
        <x:v>92</x:v>
      </x:c>
      <x:c r="E323" s="15">
        <x:v>44733.6604549421</x:v>
      </x:c>
      <x:c r="F323" t="s">
        <x:v>97</x:v>
      </x:c>
      <x:c r="G323" s="6">
        <x:v>103.540641802585</x:v>
      </x:c>
      <x:c r="H323" t="s">
        <x:v>95</x:v>
      </x:c>
      <x:c r="I323" s="6">
        <x:v>30.7948229565086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20.004</x:v>
      </x:c>
      <x:c r="S323" s="8">
        <x:v>73286.5235681908</x:v>
      </x:c>
      <x:c r="T323" s="12">
        <x:v>256459.125452988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263404</x:v>
      </x:c>
      <x:c r="B324" s="1">
        <x:v>44758.5669854977</x:v>
      </x:c>
      <x:c r="C324" s="6">
        <x:v>5.37265428333333</x:v>
      </x:c>
      <x:c r="D324" s="14" t="s">
        <x:v>92</x:v>
      </x:c>
      <x:c r="E324" s="15">
        <x:v>44733.6604549421</x:v>
      </x:c>
      <x:c r="F324" t="s">
        <x:v>97</x:v>
      </x:c>
      <x:c r="G324" s="6">
        <x:v>103.546813650521</x:v>
      </x:c>
      <x:c r="H324" t="s">
        <x:v>95</x:v>
      </x:c>
      <x:c r="I324" s="6">
        <x:v>30.7886945231144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20.004</x:v>
      </x:c>
      <x:c r="S324" s="8">
        <x:v>73284.7818861877</x:v>
      </x:c>
      <x:c r="T324" s="12">
        <x:v>256463.864827034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263407</x:v>
      </x:c>
      <x:c r="B325" s="1">
        <x:v>44758.5669966088</x:v>
      </x:c>
      <x:c r="C325" s="6">
        <x:v>5.38862306833333</x:v>
      </x:c>
      <x:c r="D325" s="14" t="s">
        <x:v>92</x:v>
      </x:c>
      <x:c r="E325" s="15">
        <x:v>44733.6604549421</x:v>
      </x:c>
      <x:c r="F325" t="s">
        <x:v>97</x:v>
      </x:c>
      <x:c r="G325" s="6">
        <x:v>103.527644968023</x:v>
      </x:c>
      <x:c r="H325" t="s">
        <x:v>95</x:v>
      </x:c>
      <x:c r="I325" s="6">
        <x:v>30.7886945231144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20.006</x:v>
      </x:c>
      <x:c r="S325" s="8">
        <x:v>73280.6148120925</x:v>
      </x:c>
      <x:c r="T325" s="12">
        <x:v>256457.535940671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263414</x:v>
      </x:c>
      <x:c r="B326" s="1">
        <x:v>44758.5670083333</x:v>
      </x:c>
      <x:c r="C326" s="6">
        <x:v>5.40551358833333</x:v>
      </x:c>
      <x:c r="D326" s="14" t="s">
        <x:v>92</x:v>
      </x:c>
      <x:c r="E326" s="15">
        <x:v>44733.6604549421</x:v>
      </x:c>
      <x:c r="F326" t="s">
        <x:v>97</x:v>
      </x:c>
      <x:c r="G326" s="6">
        <x:v>103.544055445715</x:v>
      </x:c>
      <x:c r="H326" t="s">
        <x:v>95</x:v>
      </x:c>
      <x:c r="I326" s="6">
        <x:v>30.8009514011037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20.003</x:v>
      </x:c>
      <x:c r="S326" s="8">
        <x:v>73285.0174820011</x:v>
      </x:c>
      <x:c r="T326" s="12">
        <x:v>256459.257413907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263421</x:v>
      </x:c>
      <x:c r="B327" s="1">
        <x:v>44758.5670200231</x:v>
      </x:c>
      <x:c r="C327" s="6">
        <x:v>5.42236378666667</x:v>
      </x:c>
      <x:c r="D327" s="14" t="s">
        <x:v>92</x:v>
      </x:c>
      <x:c r="E327" s="15">
        <x:v>44733.6604549421</x:v>
      </x:c>
      <x:c r="F327" t="s">
        <x:v>97</x:v>
      </x:c>
      <x:c r="G327" s="6">
        <x:v>103.550227286027</x:v>
      </x:c>
      <x:c r="H327" t="s">
        <x:v>95</x:v>
      </x:c>
      <x:c r="I327" s="6">
        <x:v>30.7948229565086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20.003</x:v>
      </x:c>
      <x:c r="S327" s="8">
        <x:v>73280.1325643432</x:v>
      </x:c>
      <x:c r="T327" s="12">
        <x:v>256452.074687574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263428</x:v>
      </x:c>
      <x:c r="B328" s="1">
        <x:v>44758.567031713</x:v>
      </x:c>
      <x:c r="C328" s="6">
        <x:v>5.43918738333333</x:v>
      </x:c>
      <x:c r="D328" s="14" t="s">
        <x:v>92</x:v>
      </x:c>
      <x:c r="E328" s="15">
        <x:v>44733.6604549421</x:v>
      </x:c>
      <x:c r="F328" t="s">
        <x:v>97</x:v>
      </x:c>
      <x:c r="G328" s="6">
        <x:v>103.556399690681</x:v>
      </x:c>
      <x:c r="H328" t="s">
        <x:v>95</x:v>
      </x:c>
      <x:c r="I328" s="6">
        <x:v>30.7886945231144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20.003</x:v>
      </x:c>
      <x:c r="S328" s="8">
        <x:v>73281.2486999157</x:v>
      </x:c>
      <x:c r="T328" s="12">
        <x:v>256467.380701073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263430</x:v>
      </x:c>
      <x:c r="B329" s="1">
        <x:v>44758.5670428588</x:v>
      </x:c>
      <x:c r="C329" s="6">
        <x:v>5.45523519</x:v>
      </x:c>
      <x:c r="D329" s="14" t="s">
        <x:v>92</x:v>
      </x:c>
      <x:c r="E329" s="15">
        <x:v>44733.6604549421</x:v>
      </x:c>
      <x:c r="F329" t="s">
        <x:v>97</x:v>
      </x:c>
      <x:c r="G329" s="6">
        <x:v>103.556399690681</x:v>
      </x:c>
      <x:c r="H329" t="s">
        <x:v>95</x:v>
      </x:c>
      <x:c r="I329" s="6">
        <x:v>30.7886945231144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20.003</x:v>
      </x:c>
      <x:c r="S329" s="8">
        <x:v>73285.0980430487</x:v>
      </x:c>
      <x:c r="T329" s="12">
        <x:v>256469.814497183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263437</x:v>
      </x:c>
      <x:c r="B330" s="1">
        <x:v>44758.5670545139</x:v>
      </x:c>
      <x:c r="C330" s="6">
        <x:v>5.47204836833333</x:v>
      </x:c>
      <x:c r="D330" s="14" t="s">
        <x:v>92</x:v>
      </x:c>
      <x:c r="E330" s="15">
        <x:v>44733.6604549421</x:v>
      </x:c>
      <x:c r="F330" t="s">
        <x:v>97</x:v>
      </x:c>
      <x:c r="G330" s="6">
        <x:v>103.531057451746</x:v>
      </x:c>
      <x:c r="H330" t="s">
        <x:v>95</x:v>
      </x:c>
      <x:c r="I330" s="6">
        <x:v>30.7948229565086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20.005</x:v>
      </x:c>
      <x:c r="S330" s="8">
        <x:v>73285.44313659</x:v>
      </x:c>
      <x:c r="T330" s="12">
        <x:v>256473.067891867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263442</x:v>
      </x:c>
      <x:c r="B331" s="1">
        <x:v>44758.5670662384</x:v>
      </x:c>
      <x:c r="C331" s="6">
        <x:v>5.4889079</x:v>
      </x:c>
      <x:c r="D331" s="14" t="s">
        <x:v>92</x:v>
      </x:c>
      <x:c r="E331" s="15">
        <x:v>44733.6604549421</x:v>
      </x:c>
      <x:c r="F331" t="s">
        <x:v>97</x:v>
      </x:c>
      <x:c r="G331" s="6">
        <x:v>103.537228743028</x:v>
      </x:c>
      <x:c r="H331" t="s">
        <x:v>95</x:v>
      </x:c>
      <x:c r="I331" s="6">
        <x:v>30.7886945231144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20.005</x:v>
      </x:c>
      <x:c r="S331" s="8">
        <x:v>73282.723024202</x:v>
      </x:c>
      <x:c r="T331" s="12">
        <x:v>256457.526827667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263451</x:v>
      </x:c>
      <x:c r="B332" s="1">
        <x:v>44758.5670779282</x:v>
      </x:c>
      <x:c r="C332" s="6">
        <x:v>5.50574269666667</x:v>
      </x:c>
      <x:c r="D332" s="14" t="s">
        <x:v>92</x:v>
      </x:c>
      <x:c r="E332" s="15">
        <x:v>44733.6604549421</x:v>
      </x:c>
      <x:c r="F332" t="s">
        <x:v>97</x:v>
      </x:c>
      <x:c r="G332" s="6">
        <x:v>103.559813902253</x:v>
      </x:c>
      <x:c r="H332" t="s">
        <x:v>95</x:v>
      </x:c>
      <x:c r="I332" s="6">
        <x:v>30.7948229565086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20.002</x:v>
      </x:c>
      <x:c r="S332" s="8">
        <x:v>73281.9416438814</x:v>
      </x:c>
      <x:c r="T332" s="12">
        <x:v>256464.056901851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263457</x:v>
      </x:c>
      <x:c r="B333" s="1">
        <x:v>44758.5670895833</x:v>
      </x:c>
      <x:c r="C333" s="6">
        <x:v>5.522531755</x:v>
      </x:c>
      <x:c r="D333" s="14" t="s">
        <x:v>92</x:v>
      </x:c>
      <x:c r="E333" s="15">
        <x:v>44733.6604549421</x:v>
      </x:c>
      <x:c r="F333" t="s">
        <x:v>97</x:v>
      </x:c>
      <x:c r="G333" s="6">
        <x:v>103.585164608975</x:v>
      </x:c>
      <x:c r="H333" t="s">
        <x:v>95</x:v>
      </x:c>
      <x:c r="I333" s="6">
        <x:v>30.7886945231144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</x:v>
      </x:c>
      <x:c r="S333" s="8">
        <x:v>73283.8360727713</x:v>
      </x:c>
      <x:c r="T333" s="12">
        <x:v>256462.240101415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263463</x:v>
      </x:c>
      <x:c r="B334" s="1">
        <x:v>44758.5671012731</x:v>
      </x:c>
      <x:c r="C334" s="6">
        <x:v>5.539340765</x:v>
      </x:c>
      <x:c r="D334" s="14" t="s">
        <x:v>92</x:v>
      </x:c>
      <x:c r="E334" s="15">
        <x:v>44733.6604549421</x:v>
      </x:c>
      <x:c r="F334" t="s">
        <x:v>97</x:v>
      </x:c>
      <x:c r="G334" s="6">
        <x:v>103.508480814755</x:v>
      </x:c>
      <x:c r="H334" t="s">
        <x:v>95</x:v>
      </x:c>
      <x:c r="I334" s="6">
        <x:v>30.7886945231144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20.008</x:v>
      </x:c>
      <x:c r="S334" s="8">
        <x:v>73280.5708026013</x:v>
      </x:c>
      <x:c r="T334" s="12">
        <x:v>256463.118352579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263466</x:v>
      </x:c>
      <x:c r="B335" s="1">
        <x:v>44758.567112419</x:v>
      </x:c>
      <x:c r="C335" s="6">
        <x:v>5.55541156</x:v>
      </x:c>
      <x:c r="D335" s="14" t="s">
        <x:v>92</x:v>
      </x:c>
      <x:c r="E335" s="15">
        <x:v>44733.6604549421</x:v>
      </x:c>
      <x:c r="F335" t="s">
        <x:v>97</x:v>
      </x:c>
      <x:c r="G335" s="6">
        <x:v>103.60093037842</x:v>
      </x:c>
      <x:c r="H335" t="s">
        <x:v>95</x:v>
      </x:c>
      <x:c r="I335" s="6">
        <x:v>30.7825661009215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19.999</x:v>
      </x:c>
      <x:c r="S335" s="8">
        <x:v>73280.6597222551</x:v>
      </x:c>
      <x:c r="T335" s="12">
        <x:v>256456.29129847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263472</x:v>
      </x:c>
      <x:c r="B336" s="1">
        <x:v>44758.5671241088</x:v>
      </x:c>
      <x:c r="C336" s="6">
        <x:v>5.57223867166667</x:v>
      </x:c>
      <x:c r="D336" s="14" t="s">
        <x:v>92</x:v>
      </x:c>
      <x:c r="E336" s="15">
        <x:v>44733.6604549421</x:v>
      </x:c>
      <x:c r="F336" t="s">
        <x:v>97</x:v>
      </x:c>
      <x:c r="G336" s="6">
        <x:v>103.56598686369</x:v>
      </x:c>
      <x:c r="H336" t="s">
        <x:v>95</x:v>
      </x:c>
      <x:c r="I336" s="6">
        <x:v>30.7886945231144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20.002</x:v>
      </x:c>
      <x:c r="S336" s="8">
        <x:v>73270.602263476</x:v>
      </x:c>
      <x:c r="T336" s="12">
        <x:v>256457.152084248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263480</x:v>
      </x:c>
      <x:c r="B337" s="1">
        <x:v>44758.5671358449</x:v>
      </x:c>
      <x:c r="C337" s="6">
        <x:v>5.58914558166667</x:v>
      </x:c>
      <x:c r="D337" s="14" t="s">
        <x:v>92</x:v>
      </x:c>
      <x:c r="E337" s="15">
        <x:v>44733.6604549421</x:v>
      </x:c>
      <x:c r="F337" t="s">
        <x:v>97</x:v>
      </x:c>
      <x:c r="G337" s="6">
        <x:v>103.56598686369</x:v>
      </x:c>
      <x:c r="H337" t="s">
        <x:v>95</x:v>
      </x:c>
      <x:c r="I337" s="6">
        <x:v>30.7886945231144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20.002</x:v>
      </x:c>
      <x:c r="S337" s="8">
        <x:v>73282.6208236133</x:v>
      </x:c>
      <x:c r="T337" s="12">
        <x:v>256465.148584302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263489</x:v>
      </x:c>
      <x:c r="B338" s="1">
        <x:v>44758.5671475347</x:v>
      </x:c>
      <x:c r="C338" s="6">
        <x:v>5.60598969333333</x:v>
      </x:c>
      <x:c r="D338" s="14" t="s">
        <x:v>92</x:v>
      </x:c>
      <x:c r="E338" s="15">
        <x:v>44733.6604549421</x:v>
      </x:c>
      <x:c r="F338" t="s">
        <x:v>97</x:v>
      </x:c>
      <x:c r="G338" s="6">
        <x:v>103.572160389605</x:v>
      </x:c>
      <x:c r="H338" t="s">
        <x:v>95</x:v>
      </x:c>
      <x:c r="I338" s="6">
        <x:v>30.7825661009215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20.002</x:v>
      </x:c>
      <x:c r="S338" s="8">
        <x:v>73273.6967669331</x:v>
      </x:c>
      <x:c r="T338" s="12">
        <x:v>256448.084595726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263492</x:v>
      </x:c>
      <x:c r="B339" s="1">
        <x:v>44758.5671586458</x:v>
      </x:c>
      <x:c r="C339" s="6">
        <x:v>5.62199511666667</x:v>
      </x:c>
      <x:c r="D339" s="14" t="s">
        <x:v>92</x:v>
      </x:c>
      <x:c r="E339" s="15">
        <x:v>44733.6604549421</x:v>
      </x:c>
      <x:c r="F339" t="s">
        <x:v>97</x:v>
      </x:c>
      <x:c r="G339" s="6">
        <x:v>103.585164608975</x:v>
      </x:c>
      <x:c r="H339" t="s">
        <x:v>95</x:v>
      </x:c>
      <x:c r="I339" s="6">
        <x:v>30.7886945231144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</x:v>
      </x:c>
      <x:c r="S339" s="8">
        <x:v>73275.267230257</x:v>
      </x:c>
      <x:c r="T339" s="12">
        <x:v>256453.373821483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263496</x:v>
      </x:c>
      <x:c r="B340" s="1">
        <x:v>44758.5671703704</x:v>
      </x:c>
      <x:c r="C340" s="6">
        <x:v>5.63888462</x:v>
      </x:c>
      <x:c r="D340" s="14" t="s">
        <x:v>92</x:v>
      </x:c>
      <x:c r="E340" s="15">
        <x:v>44733.6604549421</x:v>
      </x:c>
      <x:c r="F340" t="s">
        <x:v>97</x:v>
      </x:c>
      <x:c r="G340" s="6">
        <x:v>103.552986062831</x:v>
      </x:c>
      <x:c r="H340" t="s">
        <x:v>95</x:v>
      </x:c>
      <x:c r="I340" s="6">
        <x:v>30.7825661009215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20.004</x:v>
      </x:c>
      <x:c r="S340" s="8">
        <x:v>73278.0715988979</x:v>
      </x:c>
      <x:c r="T340" s="12">
        <x:v>256446.951248791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263502</x:v>
      </x:c>
      <x:c r="B341" s="1">
        <x:v>44758.5671820949</x:v>
      </x:c>
      <x:c r="C341" s="6">
        <x:v>5.65574062</x:v>
      </x:c>
      <x:c r="D341" s="14" t="s">
        <x:v>92</x:v>
      </x:c>
      <x:c r="E341" s="15">
        <x:v>44733.6604549421</x:v>
      </x:c>
      <x:c r="F341" t="s">
        <x:v>97</x:v>
      </x:c>
      <x:c r="G341" s="6">
        <x:v>103.556399690681</x:v>
      </x:c>
      <x:c r="H341" t="s">
        <x:v>95</x:v>
      </x:c>
      <x:c r="I341" s="6">
        <x:v>30.7886945231144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20.003</x:v>
      </x:c>
      <x:c r="S341" s="8">
        <x:v>73278.5185646506</x:v>
      </x:c>
      <x:c r="T341" s="12">
        <x:v>256449.459856892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263510</x:v>
      </x:c>
      <x:c r="B342" s="1">
        <x:v>44758.567193831</x:v>
      </x:c>
      <x:c r="C342" s="6">
        <x:v>5.672615335</x:v>
      </x:c>
      <x:c r="D342" s="14" t="s">
        <x:v>92</x:v>
      </x:c>
      <x:c r="E342" s="15">
        <x:v>44733.6604549421</x:v>
      </x:c>
      <x:c r="F342" t="s">
        <x:v>97</x:v>
      </x:c>
      <x:c r="G342" s="6">
        <x:v>103.620116038838</x:v>
      </x:c>
      <x:c r="H342" t="s">
        <x:v>95</x:v>
      </x:c>
      <x:c r="I342" s="6">
        <x:v>30.7825661009215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19.997</x:v>
      </x:c>
      <x:c r="S342" s="8">
        <x:v>73279.4722302654</x:v>
      </x:c>
      <x:c r="T342" s="12">
        <x:v>256441.804172491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263516</x:v>
      </x:c>
      <x:c r="B343" s="1">
        <x:v>44758.5672049421</x:v>
      </x:c>
      <x:c r="C343" s="6">
        <x:v>5.68862810166667</x:v>
      </x:c>
      <x:c r="D343" s="14" t="s">
        <x:v>92</x:v>
      </x:c>
      <x:c r="E343" s="15">
        <x:v>44733.6604549421</x:v>
      </x:c>
      <x:c r="F343" t="s">
        <x:v>97</x:v>
      </x:c>
      <x:c r="G343" s="6">
        <x:v>103.533816266987</x:v>
      </x:c>
      <x:c r="H343" t="s">
        <x:v>95</x:v>
      </x:c>
      <x:c r="I343" s="6">
        <x:v>30.7825661009215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20.006</x:v>
      </x:c>
      <x:c r="S343" s="8">
        <x:v>73272.5141057641</x:v>
      </x:c>
      <x:c r="T343" s="12">
        <x:v>256441.4376056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263522</x:v>
      </x:c>
      <x:c r="B344" s="1">
        <x:v>44758.5672167014</x:v>
      </x:c>
      <x:c r="C344" s="6">
        <x:v>5.70557662666667</x:v>
      </x:c>
      <x:c r="D344" s="14" t="s">
        <x:v>92</x:v>
      </x:c>
      <x:c r="E344" s="15">
        <x:v>44733.6604549421</x:v>
      </x:c>
      <x:c r="F344" t="s">
        <x:v>97</x:v>
      </x:c>
      <x:c r="G344" s="6">
        <x:v>103.56598686369</x:v>
      </x:c>
      <x:c r="H344" t="s">
        <x:v>95</x:v>
      </x:c>
      <x:c r="I344" s="6">
        <x:v>30.7886945231144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20.002</x:v>
      </x:c>
      <x:c r="S344" s="8">
        <x:v>73275.8912395264</x:v>
      </x:c>
      <x:c r="T344" s="12">
        <x:v>256452.321427149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263528</x:v>
      </x:c>
      <x:c r="B345" s="1">
        <x:v>44758.5672283565</x:v>
      </x:c>
      <x:c r="C345" s="6">
        <x:v>5.72236123333333</x:v>
      </x:c>
      <x:c r="D345" s="14" t="s">
        <x:v>92</x:v>
      </x:c>
      <x:c r="E345" s="15">
        <x:v>44733.6604549421</x:v>
      </x:c>
      <x:c r="F345" t="s">
        <x:v>97</x:v>
      </x:c>
      <x:c r="G345" s="6">
        <x:v>103.527644968023</x:v>
      </x:c>
      <x:c r="H345" t="s">
        <x:v>95</x:v>
      </x:c>
      <x:c r="I345" s="6">
        <x:v>30.7886945231144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20.006</x:v>
      </x:c>
      <x:c r="S345" s="8">
        <x:v>73275.9327535227</x:v>
      </x:c>
      <x:c r="T345" s="12">
        <x:v>256448.355595267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263534</x:v>
      </x:c>
      <x:c r="B346" s="1">
        <x:v>44758.5672400463</x:v>
      </x:c>
      <x:c r="C346" s="6">
        <x:v>5.73918788333333</x:v>
      </x:c>
      <x:c r="D346" s="14" t="s">
        <x:v>92</x:v>
      </x:c>
      <x:c r="E346" s="15">
        <x:v>44733.6604549421</x:v>
      </x:c>
      <x:c r="F346" t="s">
        <x:v>97</x:v>
      </x:c>
      <x:c r="G346" s="6">
        <x:v>103.537228743028</x:v>
      </x:c>
      <x:c r="H346" t="s">
        <x:v>95</x:v>
      </x:c>
      <x:c r="I346" s="6">
        <x:v>30.7886945231144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20.005</x:v>
      </x:c>
      <x:c r="S346" s="8">
        <x:v>73280.2029574563</x:v>
      </x:c>
      <x:c r="T346" s="12">
        <x:v>256444.535007043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263541</x:v>
      </x:c>
      <x:c r="B347" s="1">
        <x:v>44758.5672517361</x:v>
      </x:c>
      <x:c r="C347" s="6">
        <x:v>5.75605177833333</x:v>
      </x:c>
      <x:c r="D347" s="14" t="s">
        <x:v>92</x:v>
      </x:c>
      <x:c r="E347" s="15">
        <x:v>44733.6604549421</x:v>
      </x:c>
      <x:c r="F347" t="s">
        <x:v>97</x:v>
      </x:c>
      <x:c r="G347" s="6">
        <x:v>103.585164608975</x:v>
      </x:c>
      <x:c r="H347" t="s">
        <x:v>95</x:v>
      </x:c>
      <x:c r="I347" s="6">
        <x:v>30.7886945231144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</x:v>
      </x:c>
      <x:c r="S347" s="8">
        <x:v>73281.3036957708</x:v>
      </x:c>
      <x:c r="T347" s="12">
        <x:v>256426.818202625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263546</x:v>
      </x:c>
      <x:c r="B348" s="1">
        <x:v>44758.5672629282</x:v>
      </x:c>
      <x:c r="C348" s="6">
        <x:v>5.772125395</x:v>
      </x:c>
      <x:c r="D348" s="14" t="s">
        <x:v>92</x:v>
      </x:c>
      <x:c r="E348" s="15">
        <x:v>44733.6604549421</x:v>
      </x:c>
      <x:c r="F348" t="s">
        <x:v>97</x:v>
      </x:c>
      <x:c r="G348" s="6">
        <x:v>103.552986062831</x:v>
      </x:c>
      <x:c r="H348" t="s">
        <x:v>95</x:v>
      </x:c>
      <x:c r="I348" s="6">
        <x:v>30.7825661009215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20.004</x:v>
      </x:c>
      <x:c r="S348" s="8">
        <x:v>73276.7374960056</x:v>
      </x:c>
      <x:c r="T348" s="12">
        <x:v>256438.769626032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263551</x:v>
      </x:c>
      <x:c r="B349" s="1">
        <x:v>44758.5672746181</x:v>
      </x:c>
      <x:c r="C349" s="6">
        <x:v>5.78896684166667</x:v>
      </x:c>
      <x:c r="D349" s="14" t="s">
        <x:v>92</x:v>
      </x:c>
      <x:c r="E349" s="15">
        <x:v>44733.6604549421</x:v>
      </x:c>
      <x:c r="F349" t="s">
        <x:v>97</x:v>
      </x:c>
      <x:c r="G349" s="6">
        <x:v>103.533816266987</x:v>
      </x:c>
      <x:c r="H349" t="s">
        <x:v>95</x:v>
      </x:c>
      <x:c r="I349" s="6">
        <x:v>30.7825661009215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20.006</x:v>
      </x:c>
      <x:c r="S349" s="8">
        <x:v>73277.8018855094</x:v>
      </x:c>
      <x:c r="T349" s="12">
        <x:v>256442.899187659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263559</x:v>
      </x:c>
      <x:c r="B350" s="1">
        <x:v>44758.5672863079</x:v>
      </x:c>
      <x:c r="C350" s="6">
        <x:v>5.80577519666667</x:v>
      </x:c>
      <x:c r="D350" s="14" t="s">
        <x:v>92</x:v>
      </x:c>
      <x:c r="E350" s="15">
        <x:v>44733.6604549421</x:v>
      </x:c>
      <x:c r="F350" t="s">
        <x:v>97</x:v>
      </x:c>
      <x:c r="G350" s="6">
        <x:v>103.552986062831</x:v>
      </x:c>
      <x:c r="H350" t="s">
        <x:v>95</x:v>
      </x:c>
      <x:c r="I350" s="6">
        <x:v>30.7825661009215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20.004</x:v>
      </x:c>
      <x:c r="S350" s="8">
        <x:v>73274.9987773893</x:v>
      </x:c>
      <x:c r="T350" s="12">
        <x:v>256430.556518597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263567</x:v>
      </x:c>
      <x:c r="B351" s="1">
        <x:v>44758.5672980324</x:v>
      </x:c>
      <x:c r="C351" s="6">
        <x:v>5.82267157666667</x:v>
      </x:c>
      <x:c r="D351" s="14" t="s">
        <x:v>92</x:v>
      </x:c>
      <x:c r="E351" s="15">
        <x:v>44733.6604549421</x:v>
      </x:c>
      <x:c r="F351" t="s">
        <x:v>97</x:v>
      </x:c>
      <x:c r="G351" s="6">
        <x:v>103.591339248754</x:v>
      </x:c>
      <x:c r="H351" t="s">
        <x:v>95</x:v>
      </x:c>
      <x:c r="I351" s="6">
        <x:v>30.7825661009215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</x:v>
      </x:c>
      <x:c r="S351" s="8">
        <x:v>73276.8878767355</x:v>
      </x:c>
      <x:c r="T351" s="12">
        <x:v>256431.277226896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263573</x:v>
      </x:c>
      <x:c r="B352" s="1">
        <x:v>44758.5673091782</x:v>
      </x:c>
      <x:c r="C352" s="6">
        <x:v>5.838731295</x:v>
      </x:c>
      <x:c r="D352" s="14" t="s">
        <x:v>92</x:v>
      </x:c>
      <x:c r="E352" s="15">
        <x:v>44733.6604549421</x:v>
      </x:c>
      <x:c r="F352" t="s">
        <x:v>97</x:v>
      </x:c>
      <x:c r="G352" s="6">
        <x:v>103.572160389605</x:v>
      </x:c>
      <x:c r="H352" t="s">
        <x:v>95</x:v>
      </x:c>
      <x:c r="I352" s="6">
        <x:v>30.7825661009215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20.002</x:v>
      </x:c>
      <x:c r="S352" s="8">
        <x:v>73271.570447985</x:v>
      </x:c>
      <x:c r="T352" s="12">
        <x:v>256428.724214195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263577</x:v>
      </x:c>
      <x:c r="B353" s="1">
        <x:v>44758.5673208681</x:v>
      </x:c>
      <x:c r="C353" s="6">
        <x:v>5.85556683333333</x:v>
      </x:c>
      <x:c r="D353" s="14" t="s">
        <x:v>92</x:v>
      </x:c>
      <x:c r="E353" s="15">
        <x:v>44733.6604549421</x:v>
      </x:c>
      <x:c r="F353" t="s">
        <x:v>97</x:v>
      </x:c>
      <x:c r="G353" s="6">
        <x:v>103.60093037842</x:v>
      </x:c>
      <x:c r="H353" t="s">
        <x:v>95</x:v>
      </x:c>
      <x:c r="I353" s="6">
        <x:v>30.7825661009215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19.999</x:v>
      </x:c>
      <x:c r="S353" s="8">
        <x:v>73270.3792396333</x:v>
      </x:c>
      <x:c r="T353" s="12">
        <x:v>256438.907928778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263582</x:v>
      </x:c>
      <x:c r="B354" s="1">
        <x:v>44758.5673326389</x:v>
      </x:c>
      <x:c r="C354" s="6">
        <x:v>5.87251860666667</x:v>
      </x:c>
      <x:c r="D354" s="14" t="s">
        <x:v>92</x:v>
      </x:c>
      <x:c r="E354" s="15">
        <x:v>44733.6604549421</x:v>
      </x:c>
      <x:c r="F354" t="s">
        <x:v>97</x:v>
      </x:c>
      <x:c r="G354" s="6">
        <x:v>103.572160389605</x:v>
      </x:c>
      <x:c r="H354" t="s">
        <x:v>95</x:v>
      </x:c>
      <x:c r="I354" s="6">
        <x:v>30.7825661009215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20.002</x:v>
      </x:c>
      <x:c r="S354" s="8">
        <x:v>73278.4763323326</x:v>
      </x:c>
      <x:c r="T354" s="12">
        <x:v>256427.400399647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263589</x:v>
      </x:c>
      <x:c r="B355" s="1">
        <x:v>44758.5673443287</x:v>
      </x:c>
      <x:c r="C355" s="6">
        <x:v>5.88936092666667</x:v>
      </x:c>
      <x:c r="D355" s="14" t="s">
        <x:v>92</x:v>
      </x:c>
      <x:c r="E355" s="15">
        <x:v>44733.6604549421</x:v>
      </x:c>
      <x:c r="F355" t="s">
        <x:v>97</x:v>
      </x:c>
      <x:c r="G355" s="6">
        <x:v>103.575575169728</x:v>
      </x:c>
      <x:c r="H355" t="s">
        <x:v>95</x:v>
      </x:c>
      <x:c r="I355" s="6">
        <x:v>30.7886945231144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20.001</x:v>
      </x:c>
      <x:c r="S355" s="8">
        <x:v>73275.3386722205</x:v>
      </x:c>
      <x:c r="T355" s="12">
        <x:v>256431.931269471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263596</x:v>
      </x:c>
      <x:c r="B356" s="1">
        <x:v>44758.5673555208</x:v>
      </x:c>
      <x:c r="C356" s="6">
        <x:v>5.9054674</x:v>
      </x:c>
      <x:c r="D356" s="14" t="s">
        <x:v>92</x:v>
      </x:c>
      <x:c r="E356" s="15">
        <x:v>44733.6604549421</x:v>
      </x:c>
      <x:c r="F356" t="s">
        <x:v>97</x:v>
      </x:c>
      <x:c r="G356" s="6">
        <x:v>103.533816266987</x:v>
      </x:c>
      <x:c r="H356" t="s">
        <x:v>95</x:v>
      </x:c>
      <x:c r="I356" s="6">
        <x:v>30.7825661009215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20.006</x:v>
      </x:c>
      <x:c r="S356" s="8">
        <x:v>73272.8119900876</x:v>
      </x:c>
      <x:c r="T356" s="12">
        <x:v>256430.983399635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263603</x:v>
      </x:c>
      <x:c r="B357" s="1">
        <x:v>44758.5673672107</x:v>
      </x:c>
      <x:c r="C357" s="6">
        <x:v>5.92229699833333</x:v>
      </x:c>
      <x:c r="D357" s="14" t="s">
        <x:v>92</x:v>
      </x:c>
      <x:c r="E357" s="15">
        <x:v>44733.6604549421</x:v>
      </x:c>
      <x:c r="F357" t="s">
        <x:v>97</x:v>
      </x:c>
      <x:c r="G357" s="6">
        <x:v>103.546813650521</x:v>
      </x:c>
      <x:c r="H357" t="s">
        <x:v>95</x:v>
      </x:c>
      <x:c r="I357" s="6">
        <x:v>30.7886945231144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20.004</x:v>
      </x:c>
      <x:c r="S357" s="8">
        <x:v>73268.4971111692</x:v>
      </x:c>
      <x:c r="T357" s="12">
        <x:v>256435.827525242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263607</x:v>
      </x:c>
      <x:c r="B358" s="1">
        <x:v>44758.5673789005</x:v>
      </x:c>
      <x:c r="C358" s="6">
        <x:v>5.93914841666667</x:v>
      </x:c>
      <x:c r="D358" s="14" t="s">
        <x:v>92</x:v>
      </x:c>
      <x:c r="E358" s="15">
        <x:v>44733.6604549421</x:v>
      </x:c>
      <x:c r="F358" t="s">
        <x:v>97</x:v>
      </x:c>
      <x:c r="G358" s="6">
        <x:v>103.572160389605</x:v>
      </x:c>
      <x:c r="H358" t="s">
        <x:v>95</x:v>
      </x:c>
      <x:c r="I358" s="6">
        <x:v>30.7825661009215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20.002</x:v>
      </x:c>
      <x:c r="S358" s="8">
        <x:v>73271.2165795893</x:v>
      </x:c>
      <x:c r="T358" s="12">
        <x:v>256432.312247416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263614</x:v>
      </x:c>
      <x:c r="B359" s="1">
        <x:v>44758.5673905903</x:v>
      </x:c>
      <x:c r="C359" s="6">
        <x:v>5.95598718833333</x:v>
      </x:c>
      <x:c r="D359" s="14" t="s">
        <x:v>92</x:v>
      </x:c>
      <x:c r="E359" s="15">
        <x:v>44733.6604549421</x:v>
      </x:c>
      <x:c r="F359" t="s">
        <x:v>97</x:v>
      </x:c>
      <x:c r="G359" s="6">
        <x:v>103.546813650521</x:v>
      </x:c>
      <x:c r="H359" t="s">
        <x:v>95</x:v>
      </x:c>
      <x:c r="I359" s="6">
        <x:v>30.7886945231144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20.004</x:v>
      </x:c>
      <x:c r="S359" s="8">
        <x:v>73275.6758066059</x:v>
      </x:c>
      <x:c r="T359" s="12">
        <x:v>256421.449860897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263618</x:v>
      </x:c>
      <x:c r="B360" s="1">
        <x:v>44758.5674017361</x:v>
      </x:c>
      <x:c r="C360" s="6">
        <x:v>5.97203813</x:v>
      </x:c>
      <x:c r="D360" s="14" t="s">
        <x:v>92</x:v>
      </x:c>
      <x:c r="E360" s="15">
        <x:v>44733.6604549421</x:v>
      </x:c>
      <x:c r="F360" t="s">
        <x:v>97</x:v>
      </x:c>
      <x:c r="G360" s="6">
        <x:v>103.51465100063</x:v>
      </x:c>
      <x:c r="H360" t="s">
        <x:v>95</x:v>
      </x:c>
      <x:c r="I360" s="6">
        <x:v>30.7825661009215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20.008</x:v>
      </x:c>
      <x:c r="S360" s="8">
        <x:v>73274.5821560477</x:v>
      </x:c>
      <x:c r="T360" s="12">
        <x:v>256416.384210419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263625</x:v>
      </x:c>
      <x:c r="B361" s="1">
        <x:v>44758.5674133912</x:v>
      </x:c>
      <x:c r="C361" s="6">
        <x:v>5.98883143166667</x:v>
      </x:c>
      <x:c r="D361" s="14" t="s">
        <x:v>92</x:v>
      </x:c>
      <x:c r="E361" s="15">
        <x:v>44733.6604549421</x:v>
      </x:c>
      <x:c r="F361" t="s">
        <x:v>97</x:v>
      </x:c>
      <x:c r="G361" s="6">
        <x:v>103.543400598633</x:v>
      </x:c>
      <x:c r="H361" t="s">
        <x:v>95</x:v>
      </x:c>
      <x:c r="I361" s="6">
        <x:v>30.7825661009215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20.005</x:v>
      </x:c>
      <x:c r="S361" s="8">
        <x:v>73273.6905617442</x:v>
      </x:c>
      <x:c r="T361" s="12">
        <x:v>256429.988898968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263629</x:v>
      </x:c>
      <x:c r="B362" s="1">
        <x:v>44758.567425081</x:v>
      </x:c>
      <x:c r="C362" s="6">
        <x:v>6.00565591666667</x:v>
      </x:c>
      <x:c r="D362" s="14" t="s">
        <x:v>92</x:v>
      </x:c>
      <x:c r="E362" s="15">
        <x:v>44733.6604549421</x:v>
      </x:c>
      <x:c r="F362" t="s">
        <x:v>97</x:v>
      </x:c>
      <x:c r="G362" s="6">
        <x:v>103.518062325326</x:v>
      </x:c>
      <x:c r="H362" t="s">
        <x:v>95</x:v>
      </x:c>
      <x:c r="I362" s="6">
        <x:v>30.7886945231144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20.007</x:v>
      </x:c>
      <x:c r="S362" s="8">
        <x:v>73271.0161877243</x:v>
      </x:c>
      <x:c r="T362" s="12">
        <x:v>256426.869232554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263639</x:v>
      </x:c>
      <x:c r="B363" s="1">
        <x:v>44758.5674368403</x:v>
      </x:c>
      <x:c r="C363" s="6">
        <x:v>6.022598275</x:v>
      </x:c>
      <x:c r="D363" s="14" t="s">
        <x:v>92</x:v>
      </x:c>
      <x:c r="E363" s="15">
        <x:v>44733.6604549421</x:v>
      </x:c>
      <x:c r="F363" t="s">
        <x:v>97</x:v>
      </x:c>
      <x:c r="G363" s="6">
        <x:v>103.549573018643</x:v>
      </x:c>
      <x:c r="H363" t="s">
        <x:v>95</x:v>
      </x:c>
      <x:c r="I363" s="6">
        <x:v>30.7764376899295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20.005</x:v>
      </x:c>
      <x:c r="S363" s="8">
        <x:v>73272.7243011006</x:v>
      </x:c>
      <x:c r="T363" s="12">
        <x:v>256433.482781475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263642</x:v>
      </x:c>
      <x:c r="B364" s="1">
        <x:v>44758.5674479977</x:v>
      </x:c>
      <x:c r="C364" s="6">
        <x:v>6.03862971</x:v>
      </x:c>
      <x:c r="D364" s="14" t="s">
        <x:v>92</x:v>
      </x:c>
      <x:c r="E364" s="15">
        <x:v>44733.6604549421</x:v>
      </x:c>
      <x:c r="F364" t="s">
        <x:v>97</x:v>
      </x:c>
      <x:c r="G364" s="6">
        <x:v>103.556399690681</x:v>
      </x:c>
      <x:c r="H364" t="s">
        <x:v>95</x:v>
      </x:c>
      <x:c r="I364" s="6">
        <x:v>30.7886945231144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20.003</x:v>
      </x:c>
      <x:c r="S364" s="8">
        <x:v>73272.5241901061</x:v>
      </x:c>
      <x:c r="T364" s="12">
        <x:v>256427.822599005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263651</x:v>
      </x:c>
      <x:c r="B365" s="1">
        <x:v>44758.5674596875</x:v>
      </x:c>
      <x:c r="C365" s="6">
        <x:v>6.05545636833333</x:v>
      </x:c>
      <x:c r="D365" s="14" t="s">
        <x:v>92</x:v>
      </x:c>
      <x:c r="E365" s="15">
        <x:v>44733.6604549421</x:v>
      </x:c>
      <x:c r="F365" t="s">
        <x:v>97</x:v>
      </x:c>
      <x:c r="G365" s="6">
        <x:v>103.610522641721</x:v>
      </x:c>
      <x:c r="H365" t="s">
        <x:v>95</x:v>
      </x:c>
      <x:c r="I365" s="6">
        <x:v>30.7825661009215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19.998</x:v>
      </x:c>
      <x:c r="S365" s="8">
        <x:v>73279.6016442247</x:v>
      </x:c>
      <x:c r="T365" s="12">
        <x:v>256423.603330265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263654</x:v>
      </x:c>
      <x:c r="B366" s="1">
        <x:v>44758.5674713773</x:v>
      </x:c>
      <x:c r="C366" s="6">
        <x:v>6.07229468833333</x:v>
      </x:c>
      <x:c r="D366" s="14" t="s">
        <x:v>92</x:v>
      </x:c>
      <x:c r="E366" s="15">
        <x:v>44733.6604549421</x:v>
      </x:c>
      <x:c r="F366" t="s">
        <x:v>97</x:v>
      </x:c>
      <x:c r="G366" s="6">
        <x:v>103.543400598633</x:v>
      </x:c>
      <x:c r="H366" t="s">
        <x:v>95</x:v>
      </x:c>
      <x:c r="I366" s="6">
        <x:v>30.7825661009215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20.005</x:v>
      </x:c>
      <x:c r="S366" s="8">
        <x:v>73268.8436742904</x:v>
      </x:c>
      <x:c r="T366" s="12">
        <x:v>256414.706508598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263663</x:v>
      </x:c>
      <x:c r="B367" s="1">
        <x:v>44758.5674831018</x:v>
      </x:c>
      <x:c r="C367" s="6">
        <x:v>6.089194785</x:v>
      </x:c>
      <x:c r="D367" s="14" t="s">
        <x:v>92</x:v>
      </x:c>
      <x:c r="E367" s="15">
        <x:v>44733.6604549421</x:v>
      </x:c>
      <x:c r="F367" t="s">
        <x:v>97</x:v>
      </x:c>
      <x:c r="G367" s="6">
        <x:v>103.585164608975</x:v>
      </x:c>
      <x:c r="H367" t="s">
        <x:v>95</x:v>
      </x:c>
      <x:c r="I367" s="6">
        <x:v>30.7886945231144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</x:v>
      </x:c>
      <x:c r="S367" s="8">
        <x:v>73268.9162698233</x:v>
      </x:c>
      <x:c r="T367" s="12">
        <x:v>256423.474717983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263664</x:v>
      </x:c>
      <x:c r="B368" s="1">
        <x:v>44758.567494294</x:v>
      </x:c>
      <x:c r="C368" s="6">
        <x:v>6.105275715</x:v>
      </x:c>
      <x:c r="D368" s="14" t="s">
        <x:v>92</x:v>
      </x:c>
      <x:c r="E368" s="15">
        <x:v>44733.6604549421</x:v>
      </x:c>
      <x:c r="F368" t="s">
        <x:v>97</x:v>
      </x:c>
      <x:c r="G368" s="6">
        <x:v>103.543400598633</x:v>
      </x:c>
      <x:c r="H368" t="s">
        <x:v>95</x:v>
      </x:c>
      <x:c r="I368" s="6">
        <x:v>30.7825661009215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20.005</x:v>
      </x:c>
      <x:c r="S368" s="8">
        <x:v>73266.817186162</x:v>
      </x:c>
      <x:c r="T368" s="12">
        <x:v>256417.325249753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263671</x:v>
      </x:c>
      <x:c r="B369" s="1">
        <x:v>44758.5675060532</x:v>
      </x:c>
      <x:c r="C369" s="6">
        <x:v>6.12223717666667</x:v>
      </x:c>
      <x:c r="D369" s="14" t="s">
        <x:v>92</x:v>
      </x:c>
      <x:c r="E369" s="15">
        <x:v>44733.6604549421</x:v>
      </x:c>
      <x:c r="F369" t="s">
        <x:v>97</x:v>
      </x:c>
      <x:c r="G369" s="6">
        <x:v>103.546813650521</x:v>
      </x:c>
      <x:c r="H369" t="s">
        <x:v>95</x:v>
      </x:c>
      <x:c r="I369" s="6">
        <x:v>30.7886945231144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20.004</x:v>
      </x:c>
      <x:c r="S369" s="8">
        <x:v>73269.3592432673</x:v>
      </x:c>
      <x:c r="T369" s="12">
        <x:v>256423.700198404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263680</x:v>
      </x:c>
      <x:c r="B370" s="1">
        <x:v>44758.5675178241</x:v>
      </x:c>
      <x:c r="C370" s="6">
        <x:v>6.13918605</x:v>
      </x:c>
      <x:c r="D370" s="14" t="s">
        <x:v>92</x:v>
      </x:c>
      <x:c r="E370" s="15">
        <x:v>44733.6604549421</x:v>
      </x:c>
      <x:c r="F370" t="s">
        <x:v>97</x:v>
      </x:c>
      <x:c r="G370" s="6">
        <x:v>103.568746193351</x:v>
      </x:c>
      <x:c r="H370" t="s">
        <x:v>95</x:v>
      </x:c>
      <x:c r="I370" s="6">
        <x:v>30.7764376899295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20.003</x:v>
      </x:c>
      <x:c r="S370" s="8">
        <x:v>73267.0635065828</x:v>
      </x:c>
      <x:c r="T370" s="12">
        <x:v>256423.076390552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263685</x:v>
      </x:c>
      <x:c r="B371" s="1">
        <x:v>44758.5675295139</x:v>
      </x:c>
      <x:c r="C371" s="6">
        <x:v>6.15603188333333</x:v>
      </x:c>
      <x:c r="D371" s="14" t="s">
        <x:v>92</x:v>
      </x:c>
      <x:c r="E371" s="15">
        <x:v>44733.6604549421</x:v>
      </x:c>
      <x:c r="F371" t="s">
        <x:v>97</x:v>
      </x:c>
      <x:c r="G371" s="6">
        <x:v>103.562572659761</x:v>
      </x:c>
      <x:c r="H371" t="s">
        <x:v>95</x:v>
      </x:c>
      <x:c r="I371" s="6">
        <x:v>30.7825661009215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20.003</x:v>
      </x:c>
      <x:c r="S371" s="8">
        <x:v>73273.7596350387</x:v>
      </x:c>
      <x:c r="T371" s="12">
        <x:v>256426.609030542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263691</x:v>
      </x:c>
      <x:c r="B372" s="1">
        <x:v>44758.567540625</x:v>
      </x:c>
      <x:c r="C372" s="6">
        <x:v>6.17203337833333</x:v>
      </x:c>
      <x:c r="D372" s="14" t="s">
        <x:v>92</x:v>
      </x:c>
      <x:c r="E372" s="15">
        <x:v>44733.6604549421</x:v>
      </x:c>
      <x:c r="F372" t="s">
        <x:v>97</x:v>
      </x:c>
      <x:c r="G372" s="6">
        <x:v>103.562572659761</x:v>
      </x:c>
      <x:c r="H372" t="s">
        <x:v>95</x:v>
      </x:c>
      <x:c r="I372" s="6">
        <x:v>30.7825661009215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20.003</x:v>
      </x:c>
      <x:c r="S372" s="8">
        <x:v>73264.7135786049</x:v>
      </x:c>
      <x:c r="T372" s="12">
        <x:v>256422.198005607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263698</x:v>
      </x:c>
      <x:c r="B373" s="1">
        <x:v>44758.5675523148</x:v>
      </x:c>
      <x:c r="C373" s="6">
        <x:v>6.188846195</x:v>
      </x:c>
      <x:c r="D373" s="14" t="s">
        <x:v>92</x:v>
      </x:c>
      <x:c r="E373" s="15">
        <x:v>44733.6604549421</x:v>
      </x:c>
      <x:c r="F373" t="s">
        <x:v>97</x:v>
      </x:c>
      <x:c r="G373" s="6">
        <x:v>103.524233067713</x:v>
      </x:c>
      <x:c r="H373" t="s">
        <x:v>95</x:v>
      </x:c>
      <x:c r="I373" s="6">
        <x:v>30.7825661009215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20.007</x:v>
      </x:c>
      <x:c r="S373" s="8">
        <x:v>73264.5402553844</x:v>
      </x:c>
      <x:c r="T373" s="12">
        <x:v>256417.810003265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263704</x:v>
      </x:c>
      <x:c r="B374" s="1">
        <x:v>44758.5675640046</x:v>
      </x:c>
      <x:c r="C374" s="6">
        <x:v>6.20569614333333</x:v>
      </x:c>
      <x:c r="D374" s="14" t="s">
        <x:v>92</x:v>
      </x:c>
      <x:c r="E374" s="15">
        <x:v>44733.6604549421</x:v>
      </x:c>
      <x:c r="F374" t="s">
        <x:v>97</x:v>
      </x:c>
      <x:c r="G374" s="6">
        <x:v>103.572160389605</x:v>
      </x:c>
      <x:c r="H374" t="s">
        <x:v>95</x:v>
      </x:c>
      <x:c r="I374" s="6">
        <x:v>30.7825661009215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20.002</x:v>
      </x:c>
      <x:c r="S374" s="8">
        <x:v>73263.4216656981</x:v>
      </x:c>
      <x:c r="T374" s="12">
        <x:v>256414.263400324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263711</x:v>
      </x:c>
      <x:c r="B375" s="1">
        <x:v>44758.5675756944</x:v>
      </x:c>
      <x:c r="C375" s="6">
        <x:v>6.22252030333333</x:v>
      </x:c>
      <x:c r="D375" s="14" t="s">
        <x:v>92</x:v>
      </x:c>
      <x:c r="E375" s="15">
        <x:v>44733.6604549421</x:v>
      </x:c>
      <x:c r="F375" t="s">
        <x:v>97</x:v>
      </x:c>
      <x:c r="G375" s="6">
        <x:v>103.591339248754</x:v>
      </x:c>
      <x:c r="H375" t="s">
        <x:v>95</x:v>
      </x:c>
      <x:c r="I375" s="6">
        <x:v>30.7825661009215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</x:v>
      </x:c>
      <x:c r="S375" s="8">
        <x:v>73260.9080754494</x:v>
      </x:c>
      <x:c r="T375" s="12">
        <x:v>256406.869589148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263714</x:v>
      </x:c>
      <x:c r="B376" s="1">
        <x:v>44758.5675873843</x:v>
      </x:c>
      <x:c r="C376" s="6">
        <x:v>6.23935547166667</x:v>
      </x:c>
      <x:c r="D376" s="14" t="s">
        <x:v>92</x:v>
      </x:c>
      <x:c r="E376" s="15">
        <x:v>44733.6604549421</x:v>
      </x:c>
      <x:c r="F376" t="s">
        <x:v>97</x:v>
      </x:c>
      <x:c r="G376" s="6">
        <x:v>103.51465100063</x:v>
      </x:c>
      <x:c r="H376" t="s">
        <x:v>95</x:v>
      </x:c>
      <x:c r="I376" s="6">
        <x:v>30.7825661009215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20.008</x:v>
      </x:c>
      <x:c r="S376" s="8">
        <x:v>73263.9353864242</x:v>
      </x:c>
      <x:c r="T376" s="12">
        <x:v>256414.810514257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263723</x:v>
      </x:c>
      <x:c r="B377" s="1">
        <x:v>44758.5675985301</x:v>
      </x:c>
      <x:c r="C377" s="6">
        <x:v>6.25542516</x:v>
      </x:c>
      <x:c r="D377" s="14" t="s">
        <x:v>92</x:v>
      </x:c>
      <x:c r="E377" s="15">
        <x:v>44733.6604549421</x:v>
      </x:c>
      <x:c r="F377" t="s">
        <x:v>97</x:v>
      </x:c>
      <x:c r="G377" s="6">
        <x:v>103.568746193351</x:v>
      </x:c>
      <x:c r="H377" t="s">
        <x:v>95</x:v>
      </x:c>
      <x:c r="I377" s="6">
        <x:v>30.7764376899295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20.003</x:v>
      </x:c>
      <x:c r="S377" s="8">
        <x:v>73262.8750979014</x:v>
      </x:c>
      <x:c r="T377" s="12">
        <x:v>256405.972786851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263728</x:v>
      </x:c>
      <x:c r="B378" s="1">
        <x:v>44758.5676102662</x:v>
      </x:c>
      <x:c r="C378" s="6">
        <x:v>6.27229224833333</x:v>
      </x:c>
      <x:c r="D378" s="14" t="s">
        <x:v>92</x:v>
      </x:c>
      <x:c r="E378" s="15">
        <x:v>44733.6604549421</x:v>
      </x:c>
      <x:c r="F378" t="s">
        <x:v>97</x:v>
      </x:c>
      <x:c r="G378" s="6">
        <x:v>103.552986062831</x:v>
      </x:c>
      <x:c r="H378" t="s">
        <x:v>95</x:v>
      </x:c>
      <x:c r="I378" s="6">
        <x:v>30.7825661009215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20.004</x:v>
      </x:c>
      <x:c r="S378" s="8">
        <x:v>73257.4358032492</x:v>
      </x:c>
      <x:c r="T378" s="12">
        <x:v>256418.845060022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263735</x:v>
      </x:c>
      <x:c r="B379" s="1">
        <x:v>44758.567621956</x:v>
      </x:c>
      <x:c r="C379" s="6">
        <x:v>6.28916022333333</x:v>
      </x:c>
      <x:c r="D379" s="14" t="s">
        <x:v>92</x:v>
      </x:c>
      <x:c r="E379" s="15">
        <x:v>44733.6604549421</x:v>
      </x:c>
      <x:c r="F379" t="s">
        <x:v>97</x:v>
      </x:c>
      <x:c r="G379" s="6">
        <x:v>103.60093037842</x:v>
      </x:c>
      <x:c r="H379" t="s">
        <x:v>95</x:v>
      </x:c>
      <x:c r="I379" s="6">
        <x:v>30.7825661009215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19.999</x:v>
      </x:c>
      <x:c r="S379" s="8">
        <x:v>73260.7548003854</x:v>
      </x:c>
      <x:c r="T379" s="12">
        <x:v>256409.588675203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263741</x:v>
      </x:c>
      <x:c r="B380" s="1">
        <x:v>44758.5676336458</x:v>
      </x:c>
      <x:c r="C380" s="6">
        <x:v>6.30599257</x:v>
      </x:c>
      <x:c r="D380" s="14" t="s">
        <x:v>92</x:v>
      </x:c>
      <x:c r="E380" s="15">
        <x:v>44733.6604549421</x:v>
      </x:c>
      <x:c r="F380" t="s">
        <x:v>97</x:v>
      </x:c>
      <x:c r="G380" s="6">
        <x:v>103.572160389605</x:v>
      </x:c>
      <x:c r="H380" t="s">
        <x:v>95</x:v>
      </x:c>
      <x:c r="I380" s="6">
        <x:v>30.7825661009215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20.002</x:v>
      </x:c>
      <x:c r="S380" s="8">
        <x:v>73268.8168895603</x:v>
      </x:c>
      <x:c r="T380" s="12">
        <x:v>256408.497249413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263742</x:v>
      </x:c>
      <x:c r="B381" s="1">
        <x:v>44758.5676447917</x:v>
      </x:c>
      <x:c r="C381" s="6">
        <x:v>6.32202521666667</x:v>
      </x:c>
      <x:c r="D381" s="14" t="s">
        <x:v>92</x:v>
      </x:c>
      <x:c r="E381" s="15">
        <x:v>44733.6604549421</x:v>
      </x:c>
      <x:c r="F381" t="s">
        <x:v>97</x:v>
      </x:c>
      <x:c r="G381" s="6">
        <x:v>103.587923899969</x:v>
      </x:c>
      <x:c r="H381" t="s">
        <x:v>95</x:v>
      </x:c>
      <x:c r="I381" s="6">
        <x:v>30.7764376899295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20.001</x:v>
      </x:c>
      <x:c r="S381" s="8">
        <x:v>73256.0972809738</x:v>
      </x:c>
      <x:c r="T381" s="12">
        <x:v>256404.45955364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263751</x:v>
      </x:c>
      <x:c r="B382" s="1">
        <x:v>44758.5676564815</x:v>
      </x:c>
      <x:c r="C382" s="6">
        <x:v>6.33886200166667</x:v>
      </x:c>
      <x:c r="D382" s="14" t="s">
        <x:v>92</x:v>
      </x:c>
      <x:c r="E382" s="15">
        <x:v>44733.6604549421</x:v>
      </x:c>
      <x:c r="F382" t="s">
        <x:v>97</x:v>
      </x:c>
      <x:c r="G382" s="6">
        <x:v>103.568746193351</x:v>
      </x:c>
      <x:c r="H382" t="s">
        <x:v>95</x:v>
      </x:c>
      <x:c r="I382" s="6">
        <x:v>30.7764376899295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20.003</x:v>
      </x:c>
      <x:c r="S382" s="8">
        <x:v>73262.612364901</x:v>
      </x:c>
      <x:c r="T382" s="12">
        <x:v>256405.425584256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263757</x:v>
      </x:c>
      <x:c r="B383" s="1">
        <x:v>44758.5676681713</x:v>
      </x:c>
      <x:c r="C383" s="6">
        <x:v>6.35567371833333</x:v>
      </x:c>
      <x:c r="D383" s="14" t="s">
        <x:v>92</x:v>
      </x:c>
      <x:c r="E383" s="15">
        <x:v>44733.6604549421</x:v>
      </x:c>
      <x:c r="F383" t="s">
        <x:v>97</x:v>
      </x:c>
      <x:c r="G383" s="6">
        <x:v>103.597514453196</x:v>
      </x:c>
      <x:c r="H383" t="s">
        <x:v>95</x:v>
      </x:c>
      <x:c r="I383" s="6">
        <x:v>30.7764376899295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</x:v>
      </x:c>
      <x:c r="S383" s="8">
        <x:v>73264.1164004579</x:v>
      </x:c>
      <x:c r="T383" s="12">
        <x:v>256407.557246344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263762</x:v>
      </x:c>
      <x:c r="B384" s="1">
        <x:v>44758.5676798611</x:v>
      </x:c>
      <x:c r="C384" s="6">
        <x:v>6.37253893</x:v>
      </x:c>
      <x:c r="D384" s="14" t="s">
        <x:v>92</x:v>
      </x:c>
      <x:c r="E384" s="15">
        <x:v>44733.6604549421</x:v>
      </x:c>
      <x:c r="F384" t="s">
        <x:v>97</x:v>
      </x:c>
      <x:c r="G384" s="6">
        <x:v>103.597514453196</x:v>
      </x:c>
      <x:c r="H384" t="s">
        <x:v>95</x:v>
      </x:c>
      <x:c r="I384" s="6">
        <x:v>30.7764376899295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</x:v>
      </x:c>
      <x:c r="S384" s="8">
        <x:v>73257.9817148187</x:v>
      </x:c>
      <x:c r="T384" s="12">
        <x:v>256410.312290752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263767</x:v>
      </x:c>
      <x:c r="B385" s="1">
        <x:v>44758.5676915509</x:v>
      </x:c>
      <x:c r="C385" s="6">
        <x:v>6.389346575</x:v>
      </x:c>
      <x:c r="D385" s="14" t="s">
        <x:v>92</x:v>
      </x:c>
      <x:c r="E385" s="15">
        <x:v>44733.6604549421</x:v>
      </x:c>
      <x:c r="F385" t="s">
        <x:v>97</x:v>
      </x:c>
      <x:c r="G385" s="6">
        <x:v>103.555746003142</x:v>
      </x:c>
      <x:c r="H385" t="s">
        <x:v>95</x:v>
      </x:c>
      <x:c r="I385" s="6">
        <x:v>30.7703092901388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20.005</x:v>
      </x:c>
      <x:c r="S385" s="8">
        <x:v>73258.9394176409</x:v>
      </x:c>
      <x:c r="T385" s="12">
        <x:v>256418.420322226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263772</x:v>
      </x:c>
      <x:c r="B386" s="1">
        <x:v>44758.5677026273</x:v>
      </x:c>
      <x:c r="C386" s="6">
        <x:v>6.40531481</x:v>
      </x:c>
      <x:c r="D386" s="14" t="s">
        <x:v>92</x:v>
      </x:c>
      <x:c r="E386" s="15">
        <x:v>44733.6604549421</x:v>
      </x:c>
      <x:c r="F386" t="s">
        <x:v>97</x:v>
      </x:c>
      <x:c r="G386" s="6">
        <x:v>103.568746193351</x:v>
      </x:c>
      <x:c r="H386" t="s">
        <x:v>95</x:v>
      </x:c>
      <x:c r="I386" s="6">
        <x:v>30.7764376899295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20.003</x:v>
      </x:c>
      <x:c r="S386" s="8">
        <x:v>73259.7363957257</x:v>
      </x:c>
      <x:c r="T386" s="12">
        <x:v>256405.466828095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263780</x:v>
      </x:c>
      <x:c r="B387" s="1">
        <x:v>44758.5677143171</x:v>
      </x:c>
      <x:c r="C387" s="6">
        <x:v>6.42212761666667</x:v>
      </x:c>
      <x:c r="D387" s="14" t="s">
        <x:v>92</x:v>
      </x:c>
      <x:c r="E387" s="15">
        <x:v>44733.6604549421</x:v>
      </x:c>
      <x:c r="F387" t="s">
        <x:v>97</x:v>
      </x:c>
      <x:c r="G387" s="6">
        <x:v>103.607106139942</x:v>
      </x:c>
      <x:c r="H387" t="s">
        <x:v>95</x:v>
      </x:c>
      <x:c r="I387" s="6">
        <x:v>30.7764376899295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19.999</x:v>
      </x:c>
      <x:c r="S387" s="8">
        <x:v>73257.1691775014</x:v>
      </x:c>
      <x:c r="T387" s="12">
        <x:v>256398.025423294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263789</x:v>
      </x:c>
      <x:c r="B388" s="1">
        <x:v>44758.5677260764</x:v>
      </x:c>
      <x:c r="C388" s="6">
        <x:v>6.43908760166667</x:v>
      </x:c>
      <x:c r="D388" s="14" t="s">
        <x:v>92</x:v>
      </x:c>
      <x:c r="E388" s="15">
        <x:v>44733.6604549421</x:v>
      </x:c>
      <x:c r="F388" t="s">
        <x:v>97</x:v>
      </x:c>
      <x:c r="G388" s="6">
        <x:v>103.530404374403</x:v>
      </x:c>
      <x:c r="H388" t="s">
        <x:v>95</x:v>
      </x:c>
      <x:c r="I388" s="6">
        <x:v>30.7764376899295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20.007</x:v>
      </x:c>
      <x:c r="S388" s="8">
        <x:v>73258.2601091794</x:v>
      </x:c>
      <x:c r="T388" s="12">
        <x:v>256414.10679973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263790</x:v>
      </x:c>
      <x:c r="B389" s="1">
        <x:v>44758.5677377662</x:v>
      </x:c>
      <x:c r="C389" s="6">
        <x:v>6.45588912</x:v>
      </x:c>
      <x:c r="D389" s="14" t="s">
        <x:v>92</x:v>
      </x:c>
      <x:c r="E389" s="15">
        <x:v>44733.6604549421</x:v>
      </x:c>
      <x:c r="F389" t="s">
        <x:v>97</x:v>
      </x:c>
      <x:c r="G389" s="6">
        <x:v>103.562572659761</x:v>
      </x:c>
      <x:c r="H389" t="s">
        <x:v>95</x:v>
      </x:c>
      <x:c r="I389" s="6">
        <x:v>30.7825661009215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20.003</x:v>
      </x:c>
      <x:c r="S389" s="8">
        <x:v>73255.8946114703</x:v>
      </x:c>
      <x:c r="T389" s="12">
        <x:v>256399.877138679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263799</x:v>
      </x:c>
      <x:c r="B390" s="1">
        <x:v>44758.5677488773</x:v>
      </x:c>
      <x:c r="C390" s="6">
        <x:v>6.47193404166667</x:v>
      </x:c>
      <x:c r="D390" s="14" t="s">
        <x:v>92</x:v>
      </x:c>
      <x:c r="E390" s="15">
        <x:v>44733.6604549421</x:v>
      </x:c>
      <x:c r="F390" t="s">
        <x:v>97</x:v>
      </x:c>
      <x:c r="G390" s="6">
        <x:v>103.59409911209</x:v>
      </x:c>
      <x:c r="H390" t="s">
        <x:v>95</x:v>
      </x:c>
      <x:c r="I390" s="6">
        <x:v>30.7703092901388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20.001</x:v>
      </x:c>
      <x:c r="S390" s="8">
        <x:v>73255.3880598126</x:v>
      </x:c>
      <x:c r="T390" s="12">
        <x:v>256392.454664077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263804</x:v>
      </x:c>
      <x:c r="B391" s="1">
        <x:v>44758.5677606481</x:v>
      </x:c>
      <x:c r="C391" s="6">
        <x:v>6.48886769833333</x:v>
      </x:c>
      <x:c r="D391" s="14" t="s">
        <x:v>92</x:v>
      </x:c>
      <x:c r="E391" s="15">
        <x:v>44733.6604549421</x:v>
      </x:c>
      <x:c r="F391" t="s">
        <x:v>97</x:v>
      </x:c>
      <x:c r="G391" s="6">
        <x:v>103.568746193351</x:v>
      </x:c>
      <x:c r="H391" t="s">
        <x:v>95</x:v>
      </x:c>
      <x:c r="I391" s="6">
        <x:v>30.7764376899295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20.003</x:v>
      </x:c>
      <x:c r="S391" s="8">
        <x:v>73260.7038964823</x:v>
      </x:c>
      <x:c r="T391" s="12">
        <x:v>256396.099094962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263813</x:v>
      </x:c>
      <x:c r="B392" s="1">
        <x:v>44758.567772338</x:v>
      </x:c>
      <x:c r="C392" s="6">
        <x:v>6.50570574333333</x:v>
      </x:c>
      <x:c r="D392" s="14" t="s">
        <x:v>92</x:v>
      </x:c>
      <x:c r="E392" s="15">
        <x:v>44733.6604549421</x:v>
      </x:c>
      <x:c r="F392" t="s">
        <x:v>97</x:v>
      </x:c>
      <x:c r="G392" s="6">
        <x:v>103.568746193351</x:v>
      </x:c>
      <x:c r="H392" t="s">
        <x:v>95</x:v>
      </x:c>
      <x:c r="I392" s="6">
        <x:v>30.7764376899295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20.003</x:v>
      </x:c>
      <x:c r="S392" s="8">
        <x:v>73254.4110302219</x:v>
      </x:c>
      <x:c r="T392" s="12">
        <x:v>256393.802130741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263816</x:v>
      </x:c>
      <x:c r="B393" s="1">
        <x:v>44758.5677840278</x:v>
      </x:c>
      <x:c r="C393" s="6">
        <x:v>6.52250866</x:v>
      </x:c>
      <x:c r="D393" s="14" t="s">
        <x:v>92</x:v>
      </x:c>
      <x:c r="E393" s="15">
        <x:v>44733.6604549421</x:v>
      </x:c>
      <x:c r="F393" t="s">
        <x:v>97</x:v>
      </x:c>
      <x:c r="G393" s="6">
        <x:v>103.597514453196</x:v>
      </x:c>
      <x:c r="H393" t="s">
        <x:v>95</x:v>
      </x:c>
      <x:c r="I393" s="6">
        <x:v>30.7764376899295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</x:v>
      </x:c>
      <x:c r="S393" s="8">
        <x:v>73253.544629284</x:v>
      </x:c>
      <x:c r="T393" s="12">
        <x:v>256382.87683203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263824</x:v>
      </x:c>
      <x:c r="B394" s="1">
        <x:v>44758.5677956829</x:v>
      </x:c>
      <x:c r="C394" s="6">
        <x:v>6.539318405</x:v>
      </x:c>
      <x:c r="D394" s="14" t="s">
        <x:v>92</x:v>
      </x:c>
      <x:c r="E394" s="15">
        <x:v>44733.6604549421</x:v>
      </x:c>
      <x:c r="F394" t="s">
        <x:v>97</x:v>
      </x:c>
      <x:c r="G394" s="6">
        <x:v>103.552986062831</x:v>
      </x:c>
      <x:c r="H394" t="s">
        <x:v>95</x:v>
      </x:c>
      <x:c r="I394" s="6">
        <x:v>30.7825661009215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20.004</x:v>
      </x:c>
      <x:c r="S394" s="8">
        <x:v>73250.6738933323</x:v>
      </x:c>
      <x:c r="T394" s="12">
        <x:v>256387.855639271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263831</x:v>
      </x:c>
      <x:c r="B395" s="1">
        <x:v>44758.5678068287</x:v>
      </x:c>
      <x:c r="C395" s="6">
        <x:v>6.55536344</x:v>
      </x:c>
      <x:c r="D395" s="14" t="s">
        <x:v>92</x:v>
      </x:c>
      <x:c r="E395" s="15">
        <x:v>44733.6604549421</x:v>
      </x:c>
      <x:c r="F395" t="s">
        <x:v>97</x:v>
      </x:c>
      <x:c r="G395" s="6">
        <x:v>103.54616055806</x:v>
      </x:c>
      <x:c r="H395" t="s">
        <x:v>95</x:v>
      </x:c>
      <x:c r="I395" s="6">
        <x:v>30.7703092901388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20.006</x:v>
      </x:c>
      <x:c r="S395" s="8">
        <x:v>73248.5917861201</x:v>
      </x:c>
      <x:c r="T395" s="12">
        <x:v>256390.194457036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263835</x:v>
      </x:c>
      <x:c r="B396" s="1">
        <x:v>44758.5678185532</x:v>
      </x:c>
      <x:c r="C396" s="6">
        <x:v>6.57224843333333</x:v>
      </x:c>
      <x:c r="D396" s="14" t="s">
        <x:v>92</x:v>
      </x:c>
      <x:c r="E396" s="15">
        <x:v>44733.6604549421</x:v>
      </x:c>
      <x:c r="F396" t="s">
        <x:v>97</x:v>
      </x:c>
      <x:c r="G396" s="6">
        <x:v>103.572160389605</x:v>
      </x:c>
      <x:c r="H396" t="s">
        <x:v>95</x:v>
      </x:c>
      <x:c r="I396" s="6">
        <x:v>30.7825661009215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20.002</x:v>
      </x:c>
      <x:c r="S396" s="8">
        <x:v>73255.7874303949</x:v>
      </x:c>
      <x:c r="T396" s="12">
        <x:v>256382.335493038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263841</x:v>
      </x:c>
      <x:c r="B397" s="1">
        <x:v>44758.5678302083</x:v>
      </x:c>
      <x:c r="C397" s="6">
        <x:v>6.589052975</x:v>
      </x:c>
      <x:c r="D397" s="14" t="s">
        <x:v>92</x:v>
      </x:c>
      <x:c r="E397" s="15">
        <x:v>44733.6604549421</x:v>
      </x:c>
      <x:c r="F397" t="s">
        <x:v>97</x:v>
      </x:c>
      <x:c r="G397" s="6">
        <x:v>103.565332580906</x:v>
      </x:c>
      <x:c r="H397" t="s">
        <x:v>95</x:v>
      </x:c>
      <x:c r="I397" s="6">
        <x:v>30.7703092901388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20.004</x:v>
      </x:c>
      <x:c r="S397" s="8">
        <x:v>73259.8269781457</x:v>
      </x:c>
      <x:c r="T397" s="12">
        <x:v>256387.421066016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263847</x:v>
      </x:c>
      <x:c r="B398" s="1">
        <x:v>44758.5678419329</x:v>
      </x:c>
      <x:c r="C398" s="6">
        <x:v>6.60590739166667</x:v>
      </x:c>
      <x:c r="D398" s="14" t="s">
        <x:v>92</x:v>
      </x:c>
      <x:c r="E398" s="15">
        <x:v>44733.6604549421</x:v>
      </x:c>
      <x:c r="F398" t="s">
        <x:v>97</x:v>
      </x:c>
      <x:c r="G398" s="6">
        <x:v>103.597514453196</x:v>
      </x:c>
      <x:c r="H398" t="s">
        <x:v>95</x:v>
      </x:c>
      <x:c r="I398" s="6">
        <x:v>30.7764376899295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</x:v>
      </x:c>
      <x:c r="S398" s="8">
        <x:v>73256.0195488901</x:v>
      </x:c>
      <x:c r="T398" s="12">
        <x:v>256386.531638128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263851</x:v>
      </x:c>
      <x:c r="B399" s="1">
        <x:v>44758.567853588</x:v>
      </x:c>
      <x:c r="C399" s="6">
        <x:v>6.62269530166667</x:v>
      </x:c>
      <x:c r="D399" s="14" t="s">
        <x:v>92</x:v>
      </x:c>
      <x:c r="E399" s="15">
        <x:v>44733.6604549421</x:v>
      </x:c>
      <x:c r="F399" t="s">
        <x:v>97</x:v>
      </x:c>
      <x:c r="G399" s="6">
        <x:v>103.587923899969</x:v>
      </x:c>
      <x:c r="H399" t="s">
        <x:v>95</x:v>
      </x:c>
      <x:c r="I399" s="6">
        <x:v>30.7764376899295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20.001</x:v>
      </x:c>
      <x:c r="S399" s="8">
        <x:v>73251.2606536968</x:v>
      </x:c>
      <x:c r="T399" s="12">
        <x:v>256391.346350964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263859</x:v>
      </x:c>
      <x:c r="B400" s="1">
        <x:v>44758.5678646991</x:v>
      </x:c>
      <x:c r="C400" s="6">
        <x:v>6.63870252666667</x:v>
      </x:c>
      <x:c r="D400" s="14" t="s">
        <x:v>92</x:v>
      </x:c>
      <x:c r="E400" s="15">
        <x:v>44733.6604549421</x:v>
      </x:c>
      <x:c r="F400" t="s">
        <x:v>97</x:v>
      </x:c>
      <x:c r="G400" s="6">
        <x:v>103.574920291532</x:v>
      </x:c>
      <x:c r="H400" t="s">
        <x:v>95</x:v>
      </x:c>
      <x:c r="I400" s="6">
        <x:v>30.7703092901388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20.003</x:v>
      </x:c>
      <x:c r="S400" s="8">
        <x:v>73251.7498017095</x:v>
      </x:c>
      <x:c r="T400" s="12">
        <x:v>256387.567340389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263865</x:v>
      </x:c>
      <x:c r="B401" s="1">
        <x:v>44758.5678763889</x:v>
      </x:c>
      <x:c r="C401" s="6">
        <x:v>6.65554617833333</x:v>
      </x:c>
      <x:c r="D401" s="14" t="s">
        <x:v>92</x:v>
      </x:c>
      <x:c r="E401" s="15">
        <x:v>44733.6604549421</x:v>
      </x:c>
      <x:c r="F401" t="s">
        <x:v>97</x:v>
      </x:c>
      <x:c r="G401" s="6">
        <x:v>103.587923899969</x:v>
      </x:c>
      <x:c r="H401" t="s">
        <x:v>95</x:v>
      </x:c>
      <x:c r="I401" s="6">
        <x:v>30.7764376899295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20.001</x:v>
      </x:c>
      <x:c r="S401" s="8">
        <x:v>73252.1939979518</x:v>
      </x:c>
      <x:c r="T401" s="12">
        <x:v>256381.911840469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263871</x:v>
      </x:c>
      <x:c r="B402" s="1">
        <x:v>44758.5678881134</x:v>
      </x:c>
      <x:c r="C402" s="6">
        <x:v>6.672396175</x:v>
      </x:c>
      <x:c r="D402" s="14" t="s">
        <x:v>92</x:v>
      </x:c>
      <x:c r="E402" s="15">
        <x:v>44733.6604549421</x:v>
      </x:c>
      <x:c r="F402" t="s">
        <x:v>97</x:v>
      </x:c>
      <x:c r="G402" s="6">
        <x:v>103.597514453196</x:v>
      </x:c>
      <x:c r="H402" t="s">
        <x:v>95</x:v>
      </x:c>
      <x:c r="I402" s="6">
        <x:v>30.7764376899295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</x:v>
      </x:c>
      <x:c r="S402" s="8">
        <x:v>73256.343185952</x:v>
      </x:c>
      <x:c r="T402" s="12">
        <x:v>256380.122739598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263875</x:v>
      </x:c>
      <x:c r="B403" s="1">
        <x:v>44758.5678998032</x:v>
      </x:c>
      <x:c r="C403" s="6">
        <x:v>6.68924824666667</x:v>
      </x:c>
      <x:c r="D403" s="14" t="s">
        <x:v>92</x:v>
      </x:c>
      <x:c r="E403" s="15">
        <x:v>44733.6604549421</x:v>
      </x:c>
      <x:c r="F403" t="s">
        <x:v>97</x:v>
      </x:c>
      <x:c r="G403" s="6">
        <x:v>103.578334480081</x:v>
      </x:c>
      <x:c r="H403" t="s">
        <x:v>95</x:v>
      </x:c>
      <x:c r="I403" s="6">
        <x:v>30.7764376899295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20.002</x:v>
      </x:c>
      <x:c r="S403" s="8">
        <x:v>73250.8667067432</x:v>
      </x:c>
      <x:c r="T403" s="12">
        <x:v>256379.066995251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263881</x:v>
      </x:c>
      <x:c r="B404" s="1">
        <x:v>44758.5679109954</x:v>
      </x:c>
      <x:c r="C404" s="6">
        <x:v>6.70534613</x:v>
      </x:c>
      <x:c r="D404" s="14" t="s">
        <x:v>92</x:v>
      </x:c>
      <x:c r="E404" s="15">
        <x:v>44733.6604549421</x:v>
      </x:c>
      <x:c r="F404" t="s">
        <x:v>97</x:v>
      </x:c>
      <x:c r="G404" s="6">
        <x:v>103.533816266987</x:v>
      </x:c>
      <x:c r="H404" t="s">
        <x:v>95</x:v>
      </x:c>
      <x:c r="I404" s="6">
        <x:v>30.7825661009215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20.006</x:v>
      </x:c>
      <x:c r="S404" s="8">
        <x:v>73252.1557255696</x:v>
      </x:c>
      <x:c r="T404" s="12">
        <x:v>256377.75261727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263887</x:v>
      </x:c>
      <x:c r="B405" s="1">
        <x:v>44758.5679226852</x:v>
      </x:c>
      <x:c r="C405" s="6">
        <x:v>6.72218984</x:v>
      </x:c>
      <x:c r="D405" s="14" t="s">
        <x:v>92</x:v>
      </x:c>
      <x:c r="E405" s="15">
        <x:v>44733.6604549421</x:v>
      </x:c>
      <x:c r="F405" t="s">
        <x:v>97</x:v>
      </x:c>
      <x:c r="G405" s="6">
        <x:v>103.59409911209</x:v>
      </x:c>
      <x:c r="H405" t="s">
        <x:v>95</x:v>
      </x:c>
      <x:c r="I405" s="6">
        <x:v>30.7703092901388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20.001</x:v>
      </x:c>
      <x:c r="S405" s="8">
        <x:v>73249.1035696616</x:v>
      </x:c>
      <x:c r="T405" s="12">
        <x:v>256374.420195622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263893</x:v>
      </x:c>
      <x:c r="B406" s="1">
        <x:v>44758.567934375</x:v>
      </x:c>
      <x:c r="C406" s="6">
        <x:v>6.73900883666667</x:v>
      </x:c>
      <x:c r="D406" s="14" t="s">
        <x:v>92</x:v>
      </x:c>
      <x:c r="E406" s="15">
        <x:v>44733.6604549421</x:v>
      </x:c>
      <x:c r="F406" t="s">
        <x:v>97</x:v>
      </x:c>
      <x:c r="G406" s="6">
        <x:v>103.5845091352</x:v>
      </x:c>
      <x:c r="H406" t="s">
        <x:v>95</x:v>
      </x:c>
      <x:c r="I406" s="6">
        <x:v>30.7703092901388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20.002</x:v>
      </x:c>
      <x:c r="S406" s="8">
        <x:v>73253.4184795101</x:v>
      </x:c>
      <x:c r="T406" s="12">
        <x:v>256390.282487129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263901</x:v>
      </x:c>
      <x:c r="B407" s="1">
        <x:v>44758.5679460995</x:v>
      </x:c>
      <x:c r="C407" s="6">
        <x:v>6.75589977</x:v>
      </x:c>
      <x:c r="D407" s="14" t="s">
        <x:v>92</x:v>
      </x:c>
      <x:c r="E407" s="15">
        <x:v>44733.6604549421</x:v>
      </x:c>
      <x:c r="F407" t="s">
        <x:v>97</x:v>
      </x:c>
      <x:c r="G407" s="6">
        <x:v>103.603690222384</x:v>
      </x:c>
      <x:c r="H407" t="s">
        <x:v>95</x:v>
      </x:c>
      <x:c r="I407" s="6">
        <x:v>30.7703092901388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</x:v>
      </x:c>
      <x:c r="S407" s="8">
        <x:v>73252.9006725917</x:v>
      </x:c>
      <x:c r="T407" s="12">
        <x:v>256392.27317713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263908</x:v>
      </x:c>
      <x:c r="B408" s="1">
        <x:v>44758.5679572917</x:v>
      </x:c>
      <x:c r="C408" s="6">
        <x:v>6.77200942</x:v>
      </x:c>
      <x:c r="D408" s="14" t="s">
        <x:v>92</x:v>
      </x:c>
      <x:c r="E408" s="15">
        <x:v>44733.6604549421</x:v>
      </x:c>
      <x:c r="F408" t="s">
        <x:v>97</x:v>
      </x:c>
      <x:c r="G408" s="6">
        <x:v>103.568746193351</x:v>
      </x:c>
      <x:c r="H408" t="s">
        <x:v>95</x:v>
      </x:c>
      <x:c r="I408" s="6">
        <x:v>30.7764376899295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20.003</x:v>
      </x:c>
      <x:c r="S408" s="8">
        <x:v>73248.8707940721</x:v>
      </x:c>
      <x:c r="T408" s="12">
        <x:v>256396.937592014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263915</x:v>
      </x:c>
      <x:c r="B409" s="1">
        <x:v>44758.5679690625</x:v>
      </x:c>
      <x:c r="C409" s="6">
        <x:v>6.78896308333333</x:v>
      </x:c>
      <x:c r="D409" s="14" t="s">
        <x:v>92</x:v>
      </x:c>
      <x:c r="E409" s="15">
        <x:v>44733.6604549421</x:v>
      </x:c>
      <x:c r="F409" t="s">
        <x:v>97</x:v>
      </x:c>
      <x:c r="G409" s="6">
        <x:v>103.616698960388</x:v>
      </x:c>
      <x:c r="H409" t="s">
        <x:v>95</x:v>
      </x:c>
      <x:c r="I409" s="6">
        <x:v>30.7764376899295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19.998</x:v>
      </x:c>
      <x:c r="S409" s="8">
        <x:v>73258.5796063313</x:v>
      </x:c>
      <x:c r="T409" s="12">
        <x:v>256395.543888286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263918</x:v>
      </x:c>
      <x:c r="B410" s="1">
        <x:v>44758.5679808681</x:v>
      </x:c>
      <x:c r="C410" s="6">
        <x:v>6.80596179166667</x:v>
      </x:c>
      <x:c r="D410" s="14" t="s">
        <x:v>92</x:v>
      </x:c>
      <x:c r="E410" s="15">
        <x:v>44733.6604549421</x:v>
      </x:c>
      <x:c r="F410" t="s">
        <x:v>97</x:v>
      </x:c>
      <x:c r="G410" s="6">
        <x:v>103.555746003142</x:v>
      </x:c>
      <x:c r="H410" t="s">
        <x:v>95</x:v>
      </x:c>
      <x:c r="I410" s="6">
        <x:v>30.7703092901388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20.005</x:v>
      </x:c>
      <x:c r="S410" s="8">
        <x:v>73251.6472998952</x:v>
      </x:c>
      <x:c r="T410" s="12">
        <x:v>256384.300418574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263925</x:v>
      </x:c>
      <x:c r="B411" s="1">
        <x:v>44758.5679919792</x:v>
      </x:c>
      <x:c r="C411" s="6">
        <x:v>6.82194256666667</x:v>
      </x:c>
      <x:c r="D411" s="14" t="s">
        <x:v>92</x:v>
      </x:c>
      <x:c r="E411" s="15">
        <x:v>44733.6604549421</x:v>
      </x:c>
      <x:c r="F411" t="s">
        <x:v>97</x:v>
      </x:c>
      <x:c r="G411" s="6">
        <x:v>103.574920291532</x:v>
      </x:c>
      <x:c r="H411" t="s">
        <x:v>95</x:v>
      </x:c>
      <x:c r="I411" s="6">
        <x:v>30.7703092901388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20.003</x:v>
      </x:c>
      <x:c r="S411" s="8">
        <x:v>73254.7218137271</x:v>
      </x:c>
      <x:c r="T411" s="12">
        <x:v>256380.504963168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263931</x:v>
      </x:c>
      <x:c r="B412" s="1">
        <x:v>44758.568003669</x:v>
      </x:c>
      <x:c r="C412" s="6">
        <x:v>6.83877076</x:v>
      </x:c>
      <x:c r="D412" s="14" t="s">
        <x:v>92</x:v>
      </x:c>
      <x:c r="E412" s="15">
        <x:v>44733.6604549421</x:v>
      </x:c>
      <x:c r="F412" t="s">
        <x:v>97</x:v>
      </x:c>
      <x:c r="G412" s="6">
        <x:v>103.54616055806</x:v>
      </x:c>
      <x:c r="H412" t="s">
        <x:v>95</x:v>
      </x:c>
      <x:c r="I412" s="6">
        <x:v>30.7703092901388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20.006</x:v>
      </x:c>
      <x:c r="S412" s="8">
        <x:v>73251.7825710124</x:v>
      </x:c>
      <x:c r="T412" s="12">
        <x:v>256373.039205005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263936</x:v>
      </x:c>
      <x:c r="B413" s="1">
        <x:v>44758.5680153935</x:v>
      </x:c>
      <x:c r="C413" s="6">
        <x:v>6.85569127</x:v>
      </x:c>
      <x:c r="D413" s="14" t="s">
        <x:v>92</x:v>
      </x:c>
      <x:c r="E413" s="15">
        <x:v>44733.6604549421</x:v>
      </x:c>
      <x:c r="F413" t="s">
        <x:v>97</x:v>
      </x:c>
      <x:c r="G413" s="6">
        <x:v>103.536576245479</x:v>
      </x:c>
      <x:c r="H413" t="s">
        <x:v>95</x:v>
      </x:c>
      <x:c r="I413" s="6">
        <x:v>30.7703092901388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20.007</x:v>
      </x:c>
      <x:c r="S413" s="8">
        <x:v>73250.9966032722</x:v>
      </x:c>
      <x:c r="T413" s="12">
        <x:v>256376.459591411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263945</x:v>
      </x:c>
      <x:c r="B414" s="1">
        <x:v>44758.5680270833</x:v>
      </x:c>
      <x:c r="C414" s="6">
        <x:v>6.872542405</x:v>
      </x:c>
      <x:c r="D414" s="14" t="s">
        <x:v>92</x:v>
      </x:c>
      <x:c r="E414" s="15">
        <x:v>44733.6604549421</x:v>
      </x:c>
      <x:c r="F414" t="s">
        <x:v>97</x:v>
      </x:c>
      <x:c r="G414" s="6">
        <x:v>103.530404374403</x:v>
      </x:c>
      <x:c r="H414" t="s">
        <x:v>95</x:v>
      </x:c>
      <x:c r="I414" s="6">
        <x:v>30.7764376899295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20.007</x:v>
      </x:c>
      <x:c r="S414" s="8">
        <x:v>73251.0199362623</x:v>
      </x:c>
      <x:c r="T414" s="12">
        <x:v>256373.759186577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263950</x:v>
      </x:c>
      <x:c r="B415" s="1">
        <x:v>44758.5680387731</x:v>
      </x:c>
      <x:c r="C415" s="6">
        <x:v>6.88937590833333</x:v>
      </x:c>
      <x:c r="D415" s="14" t="s">
        <x:v>92</x:v>
      </x:c>
      <x:c r="E415" s="15">
        <x:v>44733.6604549421</x:v>
      </x:c>
      <x:c r="F415" t="s">
        <x:v>97</x:v>
      </x:c>
      <x:c r="G415" s="6">
        <x:v>103.565332580906</x:v>
      </x:c>
      <x:c r="H415" t="s">
        <x:v>95</x:v>
      </x:c>
      <x:c r="I415" s="6">
        <x:v>30.7703092901388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20.004</x:v>
      </x:c>
      <x:c r="S415" s="8">
        <x:v>73246.485640124</x:v>
      </x:c>
      <x:c r="T415" s="12">
        <x:v>256372.514933509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263953</x:v>
      </x:c>
      <x:c r="B416" s="1">
        <x:v>44758.568049919</x:v>
      </x:c>
      <x:c r="C416" s="6">
        <x:v>6.905402655</x:v>
      </x:c>
      <x:c r="D416" s="14" t="s">
        <x:v>92</x:v>
      </x:c>
      <x:c r="E416" s="15">
        <x:v>44733.6604549421</x:v>
      </x:c>
      <x:c r="F416" t="s">
        <x:v>97</x:v>
      </x:c>
      <x:c r="G416" s="6">
        <x:v>103.574920291532</x:v>
      </x:c>
      <x:c r="H416" t="s">
        <x:v>95</x:v>
      </x:c>
      <x:c r="I416" s="6">
        <x:v>30.7703092901388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20.003</x:v>
      </x:c>
      <x:c r="S416" s="8">
        <x:v>73249.6100776902</x:v>
      </x:c>
      <x:c r="T416" s="12">
        <x:v>256362.646073083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263961</x:v>
      </x:c>
      <x:c r="B417" s="1">
        <x:v>44758.5680616088</x:v>
      </x:c>
      <x:c r="C417" s="6">
        <x:v>6.92222743166667</x:v>
      </x:c>
      <x:c r="D417" s="14" t="s">
        <x:v>92</x:v>
      </x:c>
      <x:c r="E417" s="15">
        <x:v>44733.6604549421</x:v>
      </x:c>
      <x:c r="F417" t="s">
        <x:v>97</x:v>
      </x:c>
      <x:c r="G417" s="6">
        <x:v>103.613282466262</x:v>
      </x:c>
      <x:c r="H417" t="s">
        <x:v>95</x:v>
      </x:c>
      <x:c r="I417" s="6">
        <x:v>30.7703092901388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19.999</x:v>
      </x:c>
      <x:c r="S417" s="8">
        <x:v>73246.6091708571</x:v>
      </x:c>
      <x:c r="T417" s="12">
        <x:v>256362.665459383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263967</x:v>
      </x:c>
      <x:c r="B418" s="1">
        <x:v>44758.5680732986</x:v>
      </x:c>
      <x:c r="C418" s="6">
        <x:v>6.939066405</x:v>
      </x:c>
      <x:c r="D418" s="14" t="s">
        <x:v>92</x:v>
      </x:c>
      <x:c r="E418" s="15">
        <x:v>44733.6604549421</x:v>
      </x:c>
      <x:c r="F418" t="s">
        <x:v>97</x:v>
      </x:c>
      <x:c r="G418" s="6">
        <x:v>103.565332580906</x:v>
      </x:c>
      <x:c r="H418" t="s">
        <x:v>95</x:v>
      </x:c>
      <x:c r="I418" s="6">
        <x:v>30.7703092901388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20.004</x:v>
      </x:c>
      <x:c r="S418" s="8">
        <x:v>73250.4103863211</x:v>
      </x:c>
      <x:c r="T418" s="12">
        <x:v>256361.836252321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263971</x:v>
      </x:c>
      <x:c r="B419" s="1">
        <x:v>44758.5680849537</x:v>
      </x:c>
      <x:c r="C419" s="6">
        <x:v>6.95587038</x:v>
      </x:c>
      <x:c r="D419" s="14" t="s">
        <x:v>92</x:v>
      </x:c>
      <x:c r="E419" s="15">
        <x:v>44733.6604549421</x:v>
      </x:c>
      <x:c r="F419" t="s">
        <x:v>97</x:v>
      </x:c>
      <x:c r="G419" s="6">
        <x:v>103.568746193351</x:v>
      </x:c>
      <x:c r="H419" t="s">
        <x:v>95</x:v>
      </x:c>
      <x:c r="I419" s="6">
        <x:v>30.7764376899295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20.003</x:v>
      </x:c>
      <x:c r="S419" s="8">
        <x:v>73242.0342019087</x:v>
      </x:c>
      <x:c r="T419" s="12">
        <x:v>256363.678440877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263980</x:v>
      </x:c>
      <x:c r="B420" s="1">
        <x:v>44758.5680966435</x:v>
      </x:c>
      <x:c r="C420" s="6">
        <x:v>6.97267396</x:v>
      </x:c>
      <x:c r="D420" s="14" t="s">
        <x:v>92</x:v>
      </x:c>
      <x:c r="E420" s="15">
        <x:v>44733.6604549421</x:v>
      </x:c>
      <x:c r="F420" t="s">
        <x:v>97</x:v>
      </x:c>
      <x:c r="G420" s="6">
        <x:v>103.555746003142</x:v>
      </x:c>
      <x:c r="H420" t="s">
        <x:v>95</x:v>
      </x:c>
      <x:c r="I420" s="6">
        <x:v>30.7703092901388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20.005</x:v>
      </x:c>
      <x:c r="S420" s="8">
        <x:v>73255.9848383125</x:v>
      </x:c>
      <x:c r="T420" s="12">
        <x:v>256367.497566063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263983</x:v>
      </x:c>
      <x:c r="B421" s="1">
        <x:v>44758.5681077199</x:v>
      </x:c>
      <x:c r="C421" s="6">
        <x:v>6.98866052166667</x:v>
      </x:c>
      <x:c r="D421" s="14" t="s">
        <x:v>92</x:v>
      </x:c>
      <x:c r="E421" s="15">
        <x:v>44733.6604549421</x:v>
      </x:c>
      <x:c r="F421" t="s">
        <x:v>97</x:v>
      </x:c>
      <x:c r="G421" s="6">
        <x:v>103.568746193351</x:v>
      </x:c>
      <x:c r="H421" t="s">
        <x:v>95</x:v>
      </x:c>
      <x:c r="I421" s="6">
        <x:v>30.7764376899295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20.003</x:v>
      </x:c>
      <x:c r="S421" s="8">
        <x:v>73248.9728355464</x:v>
      </x:c>
      <x:c r="T421" s="12">
        <x:v>256359.477224195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263988</x:v>
      </x:c>
      <x:c r="B422" s="1">
        <x:v>44758.5681194097</x:v>
      </x:c>
      <x:c r="C422" s="6">
        <x:v>7.005481815</x:v>
      </x:c>
      <x:c r="D422" s="14" t="s">
        <x:v>92</x:v>
      </x:c>
      <x:c r="E422" s="15">
        <x:v>44733.6604549421</x:v>
      </x:c>
      <x:c r="F422" t="s">
        <x:v>97</x:v>
      </x:c>
      <x:c r="G422" s="6">
        <x:v>103.571506686838</x:v>
      </x:c>
      <x:c r="H422" t="s">
        <x:v>95</x:v>
      </x:c>
      <x:c r="I422" s="6">
        <x:v>30.7641809015486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20.004</x:v>
      </x:c>
      <x:c r="S422" s="8">
        <x:v>73250.8194161346</x:v>
      </x:c>
      <x:c r="T422" s="12">
        <x:v>256370.978252955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263997</x:v>
      </x:c>
      <x:c r="B423" s="1">
        <x:v>44758.568131169</x:v>
      </x:c>
      <x:c r="C423" s="6">
        <x:v>7.02238891</x:v>
      </x:c>
      <x:c r="D423" s="14" t="s">
        <x:v>92</x:v>
      </x:c>
      <x:c r="E423" s="15">
        <x:v>44733.6604549421</x:v>
      </x:c>
      <x:c r="F423" t="s">
        <x:v>97</x:v>
      </x:c>
      <x:c r="G423" s="6">
        <x:v>103.552333550336</x:v>
      </x:c>
      <x:c r="H423" t="s">
        <x:v>95</x:v>
      </x:c>
      <x:c r="I423" s="6">
        <x:v>30.7641809015486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20.006</x:v>
      </x:c>
      <x:c r="S423" s="8">
        <x:v>73247.553712314</x:v>
      </x:c>
      <x:c r="T423" s="12">
        <x:v>256374.35317411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264002</x:v>
      </x:c>
      <x:c r="B424" s="1">
        <x:v>44758.5681428588</x:v>
      </x:c>
      <x:c r="C424" s="6">
        <x:v>7.03923304</x:v>
      </x:c>
      <x:c r="D424" s="14" t="s">
        <x:v>92</x:v>
      </x:c>
      <x:c r="E424" s="15">
        <x:v>44733.6604549421</x:v>
      </x:c>
      <x:c r="F424" t="s">
        <x:v>97</x:v>
      </x:c>
      <x:c r="G424" s="6">
        <x:v>103.581094954388</x:v>
      </x:c>
      <x:c r="H424" t="s">
        <x:v>95</x:v>
      </x:c>
      <x:c r="I424" s="6">
        <x:v>30.7641809015486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20.003</x:v>
      </x:c>
      <x:c r="S424" s="8">
        <x:v>73251.6750942139</x:v>
      </x:c>
      <x:c r="T424" s="12">
        <x:v>256366.906482556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264009</x:v>
      </x:c>
      <x:c r="B425" s="1">
        <x:v>44758.5681540162</x:v>
      </x:c>
      <x:c r="C425" s="6">
        <x:v>7.05530776333333</x:v>
      </x:c>
      <x:c r="D425" s="14" t="s">
        <x:v>92</x:v>
      </x:c>
      <x:c r="E425" s="15">
        <x:v>44733.6604549421</x:v>
      </x:c>
      <x:c r="F425" t="s">
        <x:v>97</x:v>
      </x:c>
      <x:c r="G425" s="6">
        <x:v>103.60027488899</x:v>
      </x:c>
      <x:c r="H425" t="s">
        <x:v>95</x:v>
      </x:c>
      <x:c r="I425" s="6">
        <x:v>30.7641809015486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20.001</x:v>
      </x:c>
      <x:c r="S425" s="8">
        <x:v>73250.6241152229</x:v>
      </x:c>
      <x:c r="T425" s="12">
        <x:v>256366.229280729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264013</x:v>
      </x:c>
      <x:c r="B426" s="1">
        <x:v>44758.568165706</x:v>
      </x:c>
      <x:c r="C426" s="6">
        <x:v>7.0721271</x:v>
      </x:c>
      <x:c r="D426" s="14" t="s">
        <x:v>92</x:v>
      </x:c>
      <x:c r="E426" s="15">
        <x:v>44733.6604549421</x:v>
      </x:c>
      <x:c r="F426" t="s">
        <x:v>97</x:v>
      </x:c>
      <x:c r="G426" s="6">
        <x:v>103.59409911209</x:v>
      </x:c>
      <x:c r="H426" t="s">
        <x:v>95</x:v>
      </x:c>
      <x:c r="I426" s="6">
        <x:v>30.7703092901388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20.001</x:v>
      </x:c>
      <x:c r="S426" s="8">
        <x:v>73249.3827266004</x:v>
      </x:c>
      <x:c r="T426" s="12">
        <x:v>256361.833385058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264020</x:v>
      </x:c>
      <x:c r="B427" s="1">
        <x:v>44758.5681773958</x:v>
      </x:c>
      <x:c r="C427" s="6">
        <x:v>7.08896332666667</x:v>
      </x:c>
      <x:c r="D427" s="14" t="s">
        <x:v>92</x:v>
      </x:c>
      <x:c r="E427" s="15">
        <x:v>44733.6604549421</x:v>
      </x:c>
      <x:c r="F427" t="s">
        <x:v>97</x:v>
      </x:c>
      <x:c r="G427" s="6">
        <x:v>103.629053292355</x:v>
      </x:c>
      <x:c r="H427" t="s">
        <x:v>95</x:v>
      </x:c>
      <x:c r="I427" s="6">
        <x:v>30.7641809015486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19.998</x:v>
      </x:c>
      <x:c r="S427" s="8">
        <x:v>73246.6426119936</x:v>
      </x:c>
      <x:c r="T427" s="12">
        <x:v>256362.264004819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264029</x:v>
      </x:c>
      <x:c r="B428" s="1">
        <x:v>44758.5681891204</x:v>
      </x:c>
      <x:c r="C428" s="6">
        <x:v>7.10585734666667</x:v>
      </x:c>
      <x:c r="D428" s="14" t="s">
        <x:v>92</x:v>
      </x:c>
      <x:c r="E428" s="15">
        <x:v>44733.6604549421</x:v>
      </x:c>
      <x:c r="F428" t="s">
        <x:v>97</x:v>
      </x:c>
      <x:c r="G428" s="6">
        <x:v>103.603690222384</x:v>
      </x:c>
      <x:c r="H428" t="s">
        <x:v>95</x:v>
      </x:c>
      <x:c r="I428" s="6">
        <x:v>30.7703092901388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</x:v>
      </x:c>
      <x:c r="S428" s="8">
        <x:v>73246.4240018055</x:v>
      </x:c>
      <x:c r="T428" s="12">
        <x:v>256363.422517811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264030</x:v>
      </x:c>
      <x:c r="B429" s="1">
        <x:v>44758.5682008102</x:v>
      </x:c>
      <x:c r="C429" s="6">
        <x:v>7.12270410166667</x:v>
      </x:c>
      <x:c r="D429" s="14" t="s">
        <x:v>92</x:v>
      </x:c>
      <x:c r="E429" s="15">
        <x:v>44733.6604549421</x:v>
      </x:c>
      <x:c r="F429" t="s">
        <x:v>97</x:v>
      </x:c>
      <x:c r="G429" s="6">
        <x:v>103.542748681025</x:v>
      </x:c>
      <x:c r="H429" t="s">
        <x:v>95</x:v>
      </x:c>
      <x:c r="I429" s="6">
        <x:v>30.7641809015486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20.007</x:v>
      </x:c>
      <x:c r="S429" s="8">
        <x:v>73245.4898793252</x:v>
      </x:c>
      <x:c r="T429" s="12">
        <x:v>256364.275905958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264039</x:v>
      </x:c>
      <x:c r="B430" s="1">
        <x:v>44758.5682119213</x:v>
      </x:c>
      <x:c r="C430" s="6">
        <x:v>7.138694325</x:v>
      </x:c>
      <x:c r="D430" s="14" t="s">
        <x:v>92</x:v>
      </x:c>
      <x:c r="E430" s="15">
        <x:v>44733.6604549421</x:v>
      </x:c>
      <x:c r="F430" t="s">
        <x:v>97</x:v>
      </x:c>
      <x:c r="G430" s="6">
        <x:v>103.561919552214</x:v>
      </x:c>
      <x:c r="H430" t="s">
        <x:v>95</x:v>
      </x:c>
      <x:c r="I430" s="6">
        <x:v>30.7641809015486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20.005</x:v>
      </x:c>
      <x:c r="S430" s="8">
        <x:v>73242.4146375449</x:v>
      </x:c>
      <x:c r="T430" s="12">
        <x:v>256365.511942804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264042</x:v>
      </x:c>
      <x:c r="B431" s="1">
        <x:v>44758.5682236111</x:v>
      </x:c>
      <x:c r="C431" s="6">
        <x:v>7.15552234833333</x:v>
      </x:c>
      <x:c r="D431" s="14" t="s">
        <x:v>92</x:v>
      </x:c>
      <x:c r="E431" s="15">
        <x:v>44733.6604549421</x:v>
      </x:c>
      <x:c r="F431" t="s">
        <x:v>97</x:v>
      </x:c>
      <x:c r="G431" s="6">
        <x:v>103.581094954388</x:v>
      </x:c>
      <x:c r="H431" t="s">
        <x:v>95</x:v>
      </x:c>
      <x:c r="I431" s="6">
        <x:v>30.7641809015486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20.003</x:v>
      </x:c>
      <x:c r="S431" s="8">
        <x:v>73244.9450291718</x:v>
      </x:c>
      <x:c r="T431" s="12">
        <x:v>256373.135940793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264051</x:v>
      </x:c>
      <x:c r="B432" s="1">
        <x:v>44758.5682353819</x:v>
      </x:c>
      <x:c r="C432" s="6">
        <x:v>7.17246756833333</x:v>
      </x:c>
      <x:c r="D432" s="14" t="s">
        <x:v>92</x:v>
      </x:c>
      <x:c r="E432" s="15">
        <x:v>44733.6604549421</x:v>
      </x:c>
      <x:c r="F432" t="s">
        <x:v>97</x:v>
      </x:c>
      <x:c r="G432" s="6">
        <x:v>103.603690222384</x:v>
      </x:c>
      <x:c r="H432" t="s">
        <x:v>95</x:v>
      </x:c>
      <x:c r="I432" s="6">
        <x:v>30.7703092901388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</x:v>
      </x:c>
      <x:c r="S432" s="8">
        <x:v>73243.3721734205</x:v>
      </x:c>
      <x:c r="T432" s="12">
        <x:v>256355.284993359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264054</x:v>
      </x:c>
      <x:c r="B433" s="1">
        <x:v>44758.5682470718</x:v>
      </x:c>
      <x:c r="C433" s="6">
        <x:v>7.18929607</x:v>
      </x:c>
      <x:c r="D433" s="14" t="s">
        <x:v>92</x:v>
      </x:c>
      <x:c r="E433" s="15">
        <x:v>44733.6604549421</x:v>
      </x:c>
      <x:c r="F433" t="s">
        <x:v>97</x:v>
      </x:c>
      <x:c r="G433" s="6">
        <x:v>103.561919552214</x:v>
      </x:c>
      <x:c r="H433" t="s">
        <x:v>95</x:v>
      </x:c>
      <x:c r="I433" s="6">
        <x:v>30.7641809015486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20.005</x:v>
      </x:c>
      <x:c r="S433" s="8">
        <x:v>73246.8210428528</x:v>
      </x:c>
      <x:c r="T433" s="12">
        <x:v>256350.858082845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264061</x:v>
      </x:c>
      <x:c r="B434" s="1">
        <x:v>44758.5682581829</x:v>
      </x:c>
      <x:c r="C434" s="6">
        <x:v>7.20529660333333</x:v>
      </x:c>
      <x:c r="D434" s="14" t="s">
        <x:v>92</x:v>
      </x:c>
      <x:c r="E434" s="15">
        <x:v>44733.6604549421</x:v>
      </x:c>
      <x:c r="F434" t="s">
        <x:v>97</x:v>
      </x:c>
      <x:c r="G434" s="6">
        <x:v>103.565332580906</x:v>
      </x:c>
      <x:c r="H434" t="s">
        <x:v>95</x:v>
      </x:c>
      <x:c r="I434" s="6">
        <x:v>30.7703092901388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20.004</x:v>
      </x:c>
      <x:c r="S434" s="8">
        <x:v>73237.9109636021</x:v>
      </x:c>
      <x:c r="T434" s="12">
        <x:v>256359.164807795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264067</x:v>
      </x:c>
      <x:c r="B435" s="1">
        <x:v>44758.5682699074</x:v>
      </x:c>
      <x:c r="C435" s="6">
        <x:v>7.22217906833333</x:v>
      </x:c>
      <x:c r="D435" s="14" t="s">
        <x:v>92</x:v>
      </x:c>
      <x:c r="E435" s="15">
        <x:v>44733.6604549421</x:v>
      </x:c>
      <x:c r="F435" t="s">
        <x:v>97</x:v>
      </x:c>
      <x:c r="G435" s="6">
        <x:v>103.609866556403</x:v>
      </x:c>
      <x:c r="H435" t="s">
        <x:v>95</x:v>
      </x:c>
      <x:c r="I435" s="6">
        <x:v>30.7641809015486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</x:v>
      </x:c>
      <x:c r="S435" s="8">
        <x:v>73241.1848388806</x:v>
      </x:c>
      <x:c r="T435" s="12">
        <x:v>256361.163031403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264074</x:v>
      </x:c>
      <x:c r="B436" s="1">
        <x:v>44758.5682816319</x:v>
      </x:c>
      <x:c r="C436" s="6">
        <x:v>7.23910229166667</x:v>
      </x:c>
      <x:c r="D436" s="14" t="s">
        <x:v>92</x:v>
      </x:c>
      <x:c r="E436" s="15">
        <x:v>44733.6604549421</x:v>
      </x:c>
      <x:c r="F436" t="s">
        <x:v>97</x:v>
      </x:c>
      <x:c r="G436" s="6">
        <x:v>103.571506686838</x:v>
      </x:c>
      <x:c r="H436" t="s">
        <x:v>95</x:v>
      </x:c>
      <x:c r="I436" s="6">
        <x:v>30.7641809015486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20.004</x:v>
      </x:c>
      <x:c r="S436" s="8">
        <x:v>73239.7840234864</x:v>
      </x:c>
      <x:c r="T436" s="12">
        <x:v>256363.256594293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264080</x:v>
      </x:c>
      <x:c r="B437" s="1">
        <x:v>44758.5682933218</x:v>
      </x:c>
      <x:c r="C437" s="6">
        <x:v>7.25591986833333</x:v>
      </x:c>
      <x:c r="D437" s="14" t="s">
        <x:v>92</x:v>
      </x:c>
      <x:c r="E437" s="15">
        <x:v>44733.6604549421</x:v>
      </x:c>
      <x:c r="F437" t="s">
        <x:v>97</x:v>
      </x:c>
      <x:c r="G437" s="6">
        <x:v>103.648244564346</x:v>
      </x:c>
      <x:c r="H437" t="s">
        <x:v>95</x:v>
      </x:c>
      <x:c r="I437" s="6">
        <x:v>30.7641809015486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19.996</x:v>
      </x:c>
      <x:c r="S437" s="8">
        <x:v>73244.4821515023</x:v>
      </x:c>
      <x:c r="T437" s="12">
        <x:v>256364.039468029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264085</x:v>
      </x:c>
      <x:c r="B438" s="1">
        <x:v>44758.5683044329</x:v>
      </x:c>
      <x:c r="C438" s="6">
        <x:v>7.27191597333333</x:v>
      </x:c>
      <x:c r="D438" s="14" t="s">
        <x:v>92</x:v>
      </x:c>
      <x:c r="E438" s="15">
        <x:v>44733.6604549421</x:v>
      </x:c>
      <x:c r="F438" t="s">
        <x:v>97</x:v>
      </x:c>
      <x:c r="G438" s="6">
        <x:v>103.590684355045</x:v>
      </x:c>
      <x:c r="H438" t="s">
        <x:v>95</x:v>
      </x:c>
      <x:c r="I438" s="6">
        <x:v>30.7641809015486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20.002</x:v>
      </x:c>
      <x:c r="S438" s="8">
        <x:v>73232.0608844303</x:v>
      </x:c>
      <x:c r="T438" s="12">
        <x:v>256354.068757151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264092</x:v>
      </x:c>
      <x:c r="B439" s="1">
        <x:v>44758.568316169</x:v>
      </x:c>
      <x:c r="C439" s="6">
        <x:v>7.288803415</x:v>
      </x:c>
      <x:c r="D439" s="14" t="s">
        <x:v>92</x:v>
      </x:c>
      <x:c r="E439" s="15">
        <x:v>44733.6604549421</x:v>
      </x:c>
      <x:c r="F439" t="s">
        <x:v>97</x:v>
      </x:c>
      <x:c r="G439" s="6">
        <x:v>103.59409911209</x:v>
      </x:c>
      <x:c r="H439" t="s">
        <x:v>95</x:v>
      </x:c>
      <x:c r="I439" s="6">
        <x:v>30.7703092901388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20.001</x:v>
      </x:c>
      <x:c r="S439" s="8">
        <x:v>73231.8898753611</x:v>
      </x:c>
      <x:c r="T439" s="12">
        <x:v>256348.569354491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264099</x:v>
      </x:c>
      <x:c r="B440" s="1">
        <x:v>44758.5683279745</x:v>
      </x:c>
      <x:c r="C440" s="6">
        <x:v>7.30581341166667</x:v>
      </x:c>
      <x:c r="D440" s="14" t="s">
        <x:v>92</x:v>
      </x:c>
      <x:c r="E440" s="15">
        <x:v>44733.6604549421</x:v>
      </x:c>
      <x:c r="F440" t="s">
        <x:v>97</x:v>
      </x:c>
      <x:c r="G440" s="6">
        <x:v>103.613282466262</x:v>
      </x:c>
      <x:c r="H440" t="s">
        <x:v>95</x:v>
      </x:c>
      <x:c r="I440" s="6">
        <x:v>30.7703092901388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19.999</x:v>
      </x:c>
      <x:c r="S440" s="8">
        <x:v>73237.9945254674</x:v>
      </x:c>
      <x:c r="T440" s="12">
        <x:v>256362.681426262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264107</x:v>
      </x:c>
      <x:c r="B441" s="1">
        <x:v>44758.5683396644</x:v>
      </x:c>
      <x:c r="C441" s="6">
        <x:v>7.32261606166667</x:v>
      </x:c>
      <x:c r="D441" s="14" t="s">
        <x:v>92</x:v>
      </x:c>
      <x:c r="E441" s="15">
        <x:v>44733.6604549421</x:v>
      </x:c>
      <x:c r="F441" t="s">
        <x:v>97</x:v>
      </x:c>
      <x:c r="G441" s="6">
        <x:v>103.548921681122</x:v>
      </x:c>
      <x:c r="H441" t="s">
        <x:v>95</x:v>
      </x:c>
      <x:c r="I441" s="6">
        <x:v>30.7580525241597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20.007</x:v>
      </x:c>
      <x:c r="S441" s="8">
        <x:v>73239.2832243345</x:v>
      </x:c>
      <x:c r="T441" s="12">
        <x:v>256354.695971749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264109</x:v>
      </x:c>
      <x:c r="B442" s="1">
        <x:v>44758.5683506944</x:v>
      </x:c>
      <x:c r="C442" s="6">
        <x:v>7.33855195666667</x:v>
      </x:c>
      <x:c r="D442" s="14" t="s">
        <x:v>92</x:v>
      </x:c>
      <x:c r="E442" s="15">
        <x:v>44733.6604549421</x:v>
      </x:c>
      <x:c r="F442" t="s">
        <x:v>97</x:v>
      </x:c>
      <x:c r="G442" s="6">
        <x:v>103.609866556403</x:v>
      </x:c>
      <x:c r="H442" t="s">
        <x:v>95</x:v>
      </x:c>
      <x:c r="I442" s="6">
        <x:v>30.7641809015486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</x:v>
      </x:c>
      <x:c r="S442" s="8">
        <x:v>73233.782020401</x:v>
      </x:c>
      <x:c r="T442" s="12">
        <x:v>256354.40217887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264119</x:v>
      </x:c>
      <x:c r="B443" s="1">
        <x:v>44758.5683624653</x:v>
      </x:c>
      <x:c r="C443" s="6">
        <x:v>7.355465565</x:v>
      </x:c>
      <x:c r="D443" s="14" t="s">
        <x:v>92</x:v>
      </x:c>
      <x:c r="E443" s="15">
        <x:v>44733.6604549421</x:v>
      </x:c>
      <x:c r="F443" t="s">
        <x:v>97</x:v>
      </x:c>
      <x:c r="G443" s="6">
        <x:v>103.619459357464</x:v>
      </x:c>
      <x:c r="H443" t="s">
        <x:v>95</x:v>
      </x:c>
      <x:c r="I443" s="6">
        <x:v>30.7641809015486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19.999</x:v>
      </x:c>
      <x:c r="S443" s="8">
        <x:v>73236.9827457586</x:v>
      </x:c>
      <x:c r="T443" s="12">
        <x:v>256361.346852462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264124</x:v>
      </x:c>
      <x:c r="B444" s="1">
        <x:v>44758.5683741551</x:v>
      </x:c>
      <x:c r="C444" s="6">
        <x:v>7.37230603333333</x:v>
      </x:c>
      <x:c r="D444" s="14" t="s">
        <x:v>92</x:v>
      </x:c>
      <x:c r="E444" s="15">
        <x:v>44733.6604549421</x:v>
      </x:c>
      <x:c r="F444" t="s">
        <x:v>97</x:v>
      </x:c>
      <x:c r="G444" s="6">
        <x:v>103.587270182002</x:v>
      </x:c>
      <x:c r="H444" t="s">
        <x:v>95</x:v>
      </x:c>
      <x:c r="I444" s="6">
        <x:v>30.7580525241597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20.003</x:v>
      </x:c>
      <x:c r="S444" s="8">
        <x:v>73236.8668561277</x:v>
      </x:c>
      <x:c r="T444" s="12">
        <x:v>256354.353527561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264129</x:v>
      </x:c>
      <x:c r="B445" s="1">
        <x:v>44758.5683858449</x:v>
      </x:c>
      <x:c r="C445" s="6">
        <x:v>7.38914667166667</x:v>
      </x:c>
      <x:c r="D445" s="14" t="s">
        <x:v>92</x:v>
      </x:c>
      <x:c r="E445" s="15">
        <x:v>44733.6604549421</x:v>
      </x:c>
      <x:c r="F445" t="s">
        <x:v>97</x:v>
      </x:c>
      <x:c r="G445" s="6">
        <x:v>103.568093665941</x:v>
      </x:c>
      <x:c r="H445" t="s">
        <x:v>95</x:v>
      </x:c>
      <x:c r="I445" s="6">
        <x:v>30.7580525241597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20.005</x:v>
      </x:c>
      <x:c r="S445" s="8">
        <x:v>73231.5744806306</x:v>
      </x:c>
      <x:c r="T445" s="12">
        <x:v>256357.449764009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264133</x:v>
      </x:c>
      <x:c r="B446" s="1">
        <x:v>44758.5683970255</x:v>
      </x:c>
      <x:c r="C446" s="6">
        <x:v>7.40525367</x:v>
      </x:c>
      <x:c r="D446" s="14" t="s">
        <x:v>92</x:v>
      </x:c>
      <x:c r="E446" s="15">
        <x:v>44733.6604549421</x:v>
      </x:c>
      <x:c r="F446" t="s">
        <x:v>97</x:v>
      </x:c>
      <x:c r="G446" s="6">
        <x:v>103.571506686838</x:v>
      </x:c>
      <x:c r="H446" t="s">
        <x:v>95</x:v>
      </x:c>
      <x:c r="I446" s="6">
        <x:v>30.7641809015486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20.004</x:v>
      </x:c>
      <x:c r="S446" s="8">
        <x:v>73238.4822823031</x:v>
      </x:c>
      <x:c r="T446" s="12">
        <x:v>256358.637554944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264141</x:v>
      </x:c>
      <x:c r="B447" s="1">
        <x:v>44758.5684087616</x:v>
      </x:c>
      <x:c r="C447" s="6">
        <x:v>7.42216857166667</x:v>
      </x:c>
      <x:c r="D447" s="14" t="s">
        <x:v>92</x:v>
      </x:c>
      <x:c r="E447" s="15">
        <x:v>44733.6604549421</x:v>
      </x:c>
      <x:c r="F447" t="s">
        <x:v>97</x:v>
      </x:c>
      <x:c r="G447" s="6">
        <x:v>103.539337387477</x:v>
      </x:c>
      <x:c r="H447" t="s">
        <x:v>95</x:v>
      </x:c>
      <x:c r="I447" s="6">
        <x:v>30.7580525241597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20.008</x:v>
      </x:c>
      <x:c r="S447" s="8">
        <x:v>73237.1087018146</x:v>
      </x:c>
      <x:c r="T447" s="12">
        <x:v>256349.338212666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264144</x:v>
      </x:c>
      <x:c r="B448" s="1">
        <x:v>44758.5684205208</x:v>
      </x:c>
      <x:c r="C448" s="6">
        <x:v>7.43906495833333</x:v>
      </x:c>
      <x:c r="D448" s="14" t="s">
        <x:v>92</x:v>
      </x:c>
      <x:c r="E448" s="15">
        <x:v>44733.6604549421</x:v>
      </x:c>
      <x:c r="F448" t="s">
        <x:v>97</x:v>
      </x:c>
      <x:c r="G448" s="6">
        <x:v>103.552333550336</x:v>
      </x:c>
      <x:c r="H448" t="s">
        <x:v>95</x:v>
      </x:c>
      <x:c r="I448" s="6">
        <x:v>30.7641809015486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20.006</x:v>
      </x:c>
      <x:c r="S448" s="8">
        <x:v>73240.2009104824</x:v>
      </x:c>
      <x:c r="T448" s="12">
        <x:v>256352.659171576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264155</x:v>
      </x:c>
      <x:c r="B449" s="1">
        <x:v>44758.5684322569</x:v>
      </x:c>
      <x:c r="C449" s="6">
        <x:v>7.45594175</x:v>
      </x:c>
      <x:c r="D449" s="14" t="s">
        <x:v>92</x:v>
      </x:c>
      <x:c r="E449" s="15">
        <x:v>44733.6604549421</x:v>
      </x:c>
      <x:c r="F449" t="s">
        <x:v>97</x:v>
      </x:c>
      <x:c r="G449" s="6">
        <x:v>103.561919552214</x:v>
      </x:c>
      <x:c r="H449" t="s">
        <x:v>95</x:v>
      </x:c>
      <x:c r="I449" s="6">
        <x:v>30.7641809015486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20.005</x:v>
      </x:c>
      <x:c r="S449" s="8">
        <x:v>73235.6171936799</x:v>
      </x:c>
      <x:c r="T449" s="12">
        <x:v>256354.353826632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264156</x:v>
      </x:c>
      <x:c r="B450" s="1">
        <x:v>44758.5684433218</x:v>
      </x:c>
      <x:c r="C450" s="6">
        <x:v>7.47190412666667</x:v>
      </x:c>
      <x:c r="D450" s="14" t="s">
        <x:v>92</x:v>
      </x:c>
      <x:c r="E450" s="15">
        <x:v>44733.6604549421</x:v>
      </x:c>
      <x:c r="F450" t="s">
        <x:v>97</x:v>
      </x:c>
      <x:c r="G450" s="6">
        <x:v>103.606451230751</x:v>
      </x:c>
      <x:c r="H450" t="s">
        <x:v>95</x:v>
      </x:c>
      <x:c r="I450" s="6">
        <x:v>30.7580525241597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20.001</x:v>
      </x:c>
      <x:c r="S450" s="8">
        <x:v>73232.0644402159</x:v>
      </x:c>
      <x:c r="T450" s="12">
        <x:v>256347.879485826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264164</x:v>
      </x:c>
      <x:c r="B451" s="1">
        <x:v>44758.5684550926</x:v>
      </x:c>
      <x:c r="C451" s="6">
        <x:v>7.48884179166667</x:v>
      </x:c>
      <x:c r="D451" s="14" t="s">
        <x:v>92</x:v>
      </x:c>
      <x:c r="E451" s="15">
        <x:v>44733.6604549421</x:v>
      </x:c>
      <x:c r="F451" t="s">
        <x:v>97</x:v>
      </x:c>
      <x:c r="G451" s="6">
        <x:v>103.533164944098</x:v>
      </x:c>
      <x:c r="H451" t="s">
        <x:v>95</x:v>
      </x:c>
      <x:c r="I451" s="6">
        <x:v>30.7641809015486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20.008</x:v>
      </x:c>
      <x:c r="S451" s="8">
        <x:v>73235.7438539562</x:v>
      </x:c>
      <x:c r="T451" s="12">
        <x:v>256344.627053436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264173</x:v>
      </x:c>
      <x:c r="B452" s="1">
        <x:v>44758.5684667824</x:v>
      </x:c>
      <x:c r="C452" s="6">
        <x:v>7.50569896333333</x:v>
      </x:c>
      <x:c r="D452" s="14" t="s">
        <x:v>92</x:v>
      </x:c>
      <x:c r="E452" s="15">
        <x:v>44733.6604549421</x:v>
      </x:c>
      <x:c r="F452" t="s">
        <x:v>97</x:v>
      </x:c>
      <x:c r="G452" s="6">
        <x:v>103.60027488899</x:v>
      </x:c>
      <x:c r="H452" t="s">
        <x:v>95</x:v>
      </x:c>
      <x:c r="I452" s="6">
        <x:v>30.7641809015486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20.001</x:v>
      </x:c>
      <x:c r="S452" s="8">
        <x:v>73237.2440157309</x:v>
      </x:c>
      <x:c r="T452" s="12">
        <x:v>256347.171473077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264179</x:v>
      </x:c>
      <x:c r="B453" s="1">
        <x:v>44758.5684784722</x:v>
      </x:c>
      <x:c r="C453" s="6">
        <x:v>7.52251193166667</x:v>
      </x:c>
      <x:c r="D453" s="14" t="s">
        <x:v>92</x:v>
      </x:c>
      <x:c r="E453" s="15">
        <x:v>44733.6604549421</x:v>
      </x:c>
      <x:c r="F453" t="s">
        <x:v>97</x:v>
      </x:c>
      <x:c r="G453" s="6">
        <x:v>103.606451230751</x:v>
      </x:c>
      <x:c r="H453" t="s">
        <x:v>95</x:v>
      </x:c>
      <x:c r="I453" s="6">
        <x:v>30.7580525241597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20.001</x:v>
      </x:c>
      <x:c r="S453" s="8">
        <x:v>73236.8066166988</x:v>
      </x:c>
      <x:c r="T453" s="12">
        <x:v>256359.211682186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264183</x:v>
      </x:c>
      <x:c r="B454" s="1">
        <x:v>44758.5684901273</x:v>
      </x:c>
      <x:c r="C454" s="6">
        <x:v>7.53933257833333</x:v>
      </x:c>
      <x:c r="D454" s="14" t="s">
        <x:v>92</x:v>
      </x:c>
      <x:c r="E454" s="15">
        <x:v>44733.6604549421</x:v>
      </x:c>
      <x:c r="F454" t="s">
        <x:v>97</x:v>
      </x:c>
      <x:c r="G454" s="6">
        <x:v>103.587270182002</x:v>
      </x:c>
      <x:c r="H454" t="s">
        <x:v>95</x:v>
      </x:c>
      <x:c r="I454" s="6">
        <x:v>30.7580525241597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20.003</x:v>
      </x:c>
      <x:c r="S454" s="8">
        <x:v>73241.9538919055</x:v>
      </x:c>
      <x:c r="T454" s="12">
        <x:v>256352.172116367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264190</x:v>
      </x:c>
      <x:c r="B455" s="1">
        <x:v>44758.5685013542</x:v>
      </x:c>
      <x:c r="C455" s="6">
        <x:v>7.55543881</x:v>
      </x:c>
      <x:c r="D455" s="14" t="s">
        <x:v>92</x:v>
      </x:c>
      <x:c r="E455" s="15">
        <x:v>44733.6604549421</x:v>
      </x:c>
      <x:c r="F455" t="s">
        <x:v>97</x:v>
      </x:c>
      <x:c r="G455" s="6">
        <x:v>103.63523130582</x:v>
      </x:c>
      <x:c r="H455" t="s">
        <x:v>95</x:v>
      </x:c>
      <x:c r="I455" s="6">
        <x:v>30.7580525241597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19.998</x:v>
      </x:c>
      <x:c r="S455" s="8">
        <x:v>73238.4516641727</x:v>
      </x:c>
      <x:c r="T455" s="12">
        <x:v>256346.305262793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264194</x:v>
      </x:c>
      <x:c r="B456" s="1">
        <x:v>44758.5685131134</x:v>
      </x:c>
      <x:c r="C456" s="6">
        <x:v>7.57240182333333</x:v>
      </x:c>
      <x:c r="D456" s="14" t="s">
        <x:v>92</x:v>
      </x:c>
      <x:c r="E456" s="15">
        <x:v>44733.6604549421</x:v>
      </x:c>
      <x:c r="F456" t="s">
        <x:v>97</x:v>
      </x:c>
      <x:c r="G456" s="6">
        <x:v>103.548921681122</x:v>
      </x:c>
      <x:c r="H456" t="s">
        <x:v>95</x:v>
      </x:c>
      <x:c r="I456" s="6">
        <x:v>30.7580525241597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20.007</x:v>
      </x:c>
      <x:c r="S456" s="8">
        <x:v>73238.0241338398</x:v>
      </x:c>
      <x:c r="T456" s="12">
        <x:v>256351.512713434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264203</x:v>
      </x:c>
      <x:c r="B457" s="1">
        <x:v>44758.5685248032</x:v>
      </x:c>
      <x:c r="C457" s="6">
        <x:v>7.58922189666667</x:v>
      </x:c>
      <x:c r="D457" s="14" t="s">
        <x:v>92</x:v>
      </x:c>
      <x:c r="E457" s="15">
        <x:v>44733.6604549421</x:v>
      </x:c>
      <x:c r="F457" t="s">
        <x:v>97</x:v>
      </x:c>
      <x:c r="G457" s="6">
        <x:v>103.5968601397</x:v>
      </x:c>
      <x:c r="H457" t="s">
        <x:v>95</x:v>
      </x:c>
      <x:c r="I457" s="6">
        <x:v>30.7580525241597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20.002</x:v>
      </x:c>
      <x:c r="S457" s="8">
        <x:v>73237.6295435714</x:v>
      </x:c>
      <x:c r="T457" s="12">
        <x:v>256342.859804106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264207</x:v>
      </x:c>
      <x:c r="B458" s="1">
        <x:v>44758.5685359954</x:v>
      </x:c>
      <x:c r="C458" s="6">
        <x:v>7.60535106833333</x:v>
      </x:c>
      <x:c r="D458" s="14" t="s">
        <x:v>92</x:v>
      </x:c>
      <x:c r="E458" s="15">
        <x:v>44733.6604549421</x:v>
      </x:c>
      <x:c r="F458" t="s">
        <x:v>97</x:v>
      </x:c>
      <x:c r="G458" s="6">
        <x:v>103.581094954388</x:v>
      </x:c>
      <x:c r="H458" t="s">
        <x:v>95</x:v>
      </x:c>
      <x:c r="I458" s="6">
        <x:v>30.7641809015486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20.003</x:v>
      </x:c>
      <x:c r="S458" s="8">
        <x:v>73237.7246522937</x:v>
      </x:c>
      <x:c r="T458" s="12">
        <x:v>256345.442952632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264215</x:v>
      </x:c>
      <x:c r="B459" s="1">
        <x:v>44758.5685476852</x:v>
      </x:c>
      <x:c r="C459" s="6">
        <x:v>7.62217751666667</x:v>
      </x:c>
      <x:c r="D459" s="14" t="s">
        <x:v>92</x:v>
      </x:c>
      <x:c r="E459" s="15">
        <x:v>44733.6604549421</x:v>
      </x:c>
      <x:c r="F459" t="s">
        <x:v>97</x:v>
      </x:c>
      <x:c r="G459" s="6">
        <x:v>103.561919552214</x:v>
      </x:c>
      <x:c r="H459" t="s">
        <x:v>95</x:v>
      </x:c>
      <x:c r="I459" s="6">
        <x:v>30.7641809015486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20.005</x:v>
      </x:c>
      <x:c r="S459" s="8">
        <x:v>73230.8974306378</x:v>
      </x:c>
      <x:c r="T459" s="12">
        <x:v>256347.136203937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264219</x:v>
      </x:c>
      <x:c r="B460" s="1">
        <x:v>44758.568559375</x:v>
      </x:c>
      <x:c r="C460" s="6">
        <x:v>7.639005185</x:v>
      </x:c>
      <x:c r="D460" s="14" t="s">
        <x:v>92</x:v>
      </x:c>
      <x:c r="E460" s="15">
        <x:v>44733.6604549421</x:v>
      </x:c>
      <x:c r="F460" t="s">
        <x:v>97</x:v>
      </x:c>
      <x:c r="G460" s="6">
        <x:v>103.561919552214</x:v>
      </x:c>
      <x:c r="H460" t="s">
        <x:v>95</x:v>
      </x:c>
      <x:c r="I460" s="6">
        <x:v>30.7641809015486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20.005</x:v>
      </x:c>
      <x:c r="S460" s="8">
        <x:v>73241.5380368227</x:v>
      </x:c>
      <x:c r="T460" s="12">
        <x:v>256345.550397887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264224</x:v>
      </x:c>
      <x:c r="B461" s="1">
        <x:v>44758.5685710301</x:v>
      </x:c>
      <x:c r="C461" s="6">
        <x:v>7.655819375</x:v>
      </x:c>
      <x:c r="D461" s="14" t="s">
        <x:v>92</x:v>
      </x:c>
      <x:c r="E461" s="15">
        <x:v>44733.6604549421</x:v>
      </x:c>
      <x:c r="F461" t="s">
        <x:v>97</x:v>
      </x:c>
      <x:c r="G461" s="6">
        <x:v>103.558507107216</x:v>
      </x:c>
      <x:c r="H461" t="s">
        <x:v>95</x:v>
      </x:c>
      <x:c r="I461" s="6">
        <x:v>30.7580525241597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20.006</x:v>
      </x:c>
      <x:c r="S461" s="8">
        <x:v>73238.0618866422</x:v>
      </x:c>
      <x:c r="T461" s="12">
        <x:v>256341.576718417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264230</x:v>
      </x:c>
      <x:c r="B462" s="1">
        <x:v>44758.5685822569</x:v>
      </x:c>
      <x:c r="C462" s="6">
        <x:v>7.67194349666667</x:v>
      </x:c>
      <x:c r="D462" s="14" t="s">
        <x:v>92</x:v>
      </x:c>
      <x:c r="E462" s="15">
        <x:v>44733.6604549421</x:v>
      </x:c>
      <x:c r="F462" t="s">
        <x:v>97</x:v>
      </x:c>
      <x:c r="G462" s="6">
        <x:v>103.606451230751</x:v>
      </x:c>
      <x:c r="H462" t="s">
        <x:v>95</x:v>
      </x:c>
      <x:c r="I462" s="6">
        <x:v>30.7580525241597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20.001</x:v>
      </x:c>
      <x:c r="S462" s="8">
        <x:v>73229.0575066142</x:v>
      </x:c>
      <x:c r="T462" s="12">
        <x:v>256332.643431425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264237</x:v>
      </x:c>
      <x:c r="B463" s="1">
        <x:v>44758.5685939005</x:v>
      </x:c>
      <x:c r="C463" s="6">
        <x:v>7.68876967833333</x:v>
      </x:c>
      <x:c r="D463" s="14" t="s">
        <x:v>92</x:v>
      </x:c>
      <x:c r="E463" s="15">
        <x:v>44733.6604549421</x:v>
      </x:c>
      <x:c r="F463" t="s">
        <x:v>97</x:v>
      </x:c>
      <x:c r="G463" s="6">
        <x:v>103.577681357476</x:v>
      </x:c>
      <x:c r="H463" t="s">
        <x:v>95</x:v>
      </x:c>
      <x:c r="I463" s="6">
        <x:v>30.7580525241597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20.004</x:v>
      </x:c>
      <x:c r="S463" s="8">
        <x:v>73240.2821895581</x:v>
      </x:c>
      <x:c r="T463" s="12">
        <x:v>256342.879257673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264243</x:v>
      </x:c>
      <x:c r="B464" s="1">
        <x:v>44758.5686056366</x:v>
      </x:c>
      <x:c r="C464" s="6">
        <x:v>7.70566532166667</x:v>
      </x:c>
      <x:c r="D464" s="14" t="s">
        <x:v>92</x:v>
      </x:c>
      <x:c r="E464" s="15">
        <x:v>44733.6604549421</x:v>
      </x:c>
      <x:c r="F464" t="s">
        <x:v>97</x:v>
      </x:c>
      <x:c r="G464" s="6">
        <x:v>103.609866556403</x:v>
      </x:c>
      <x:c r="H464" t="s">
        <x:v>95</x:v>
      </x:c>
      <x:c r="I464" s="6">
        <x:v>30.7641809015486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</x:v>
      </x:c>
      <x:c r="S464" s="8">
        <x:v>73236.2577838977</x:v>
      </x:c>
      <x:c r="T464" s="12">
        <x:v>256341.146634414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264247</x:v>
      </x:c>
      <x:c r="B465" s="1">
        <x:v>44758.5686173264</x:v>
      </x:c>
      <x:c r="C465" s="6">
        <x:v>7.72249407333333</x:v>
      </x:c>
      <x:c r="D465" s="14" t="s">
        <x:v>92</x:v>
      </x:c>
      <x:c r="E465" s="15">
        <x:v>44733.6604549421</x:v>
      </x:c>
      <x:c r="F465" t="s">
        <x:v>97</x:v>
      </x:c>
      <x:c r="G465" s="6">
        <x:v>103.581094954388</x:v>
      </x:c>
      <x:c r="H465" t="s">
        <x:v>95</x:v>
      </x:c>
      <x:c r="I465" s="6">
        <x:v>30.7641809015486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20.003</x:v>
      </x:c>
      <x:c r="S465" s="8">
        <x:v>73234.9511436401</x:v>
      </x:c>
      <x:c r="T465" s="12">
        <x:v>256348.123196179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264257</x:v>
      </x:c>
      <x:c r="B466" s="1">
        <x:v>44758.5686285532</x:v>
      </x:c>
      <x:c r="C466" s="6">
        <x:v>7.73865890666667</x:v>
      </x:c>
      <x:c r="D466" s="14" t="s">
        <x:v>92</x:v>
      </x:c>
      <x:c r="E466" s="15">
        <x:v>44733.6604549421</x:v>
      </x:c>
      <x:c r="F466" t="s">
        <x:v>97</x:v>
      </x:c>
      <x:c r="G466" s="6">
        <x:v>103.5968601397</x:v>
      </x:c>
      <x:c r="H466" t="s">
        <x:v>95</x:v>
      </x:c>
      <x:c r="I466" s="6">
        <x:v>30.7580525241597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20.002</x:v>
      </x:c>
      <x:c r="S466" s="8">
        <x:v>73236.7012288624</x:v>
      </x:c>
      <x:c r="T466" s="12">
        <x:v>256333.006561075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264263</x:v>
      </x:c>
      <x:c r="B467" s="1">
        <x:v>44758.5686403125</x:v>
      </x:c>
      <x:c r="C467" s="6">
        <x:v>7.75558831166667</x:v>
      </x:c>
      <x:c r="D467" s="14" t="s">
        <x:v>92</x:v>
      </x:c>
      <x:c r="E467" s="15">
        <x:v>44733.6604549421</x:v>
      </x:c>
      <x:c r="F467" t="s">
        <x:v>97</x:v>
      </x:c>
      <x:c r="G467" s="6">
        <x:v>103.60027488899</x:v>
      </x:c>
      <x:c r="H467" t="s">
        <x:v>95</x:v>
      </x:c>
      <x:c r="I467" s="6">
        <x:v>30.7641809015486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20.001</x:v>
      </x:c>
      <x:c r="S467" s="8">
        <x:v>73238.3014809478</x:v>
      </x:c>
      <x:c r="T467" s="12">
        <x:v>256332.070670782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264265</x:v>
      </x:c>
      <x:c r="B468" s="1">
        <x:v>44758.5686520023</x:v>
      </x:c>
      <x:c r="C468" s="6">
        <x:v>7.77241380666667</x:v>
      </x:c>
      <x:c r="D468" s="14" t="s">
        <x:v>92</x:v>
      </x:c>
      <x:c r="E468" s="15">
        <x:v>44733.6604549421</x:v>
      </x:c>
      <x:c r="F468" t="s">
        <x:v>97</x:v>
      </x:c>
      <x:c r="G468" s="6">
        <x:v>103.577681357476</x:v>
      </x:c>
      <x:c r="H468" t="s">
        <x:v>95</x:v>
      </x:c>
      <x:c r="I468" s="6">
        <x:v>30.7580525241597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20.004</x:v>
      </x:c>
      <x:c r="S468" s="8">
        <x:v>73241.6526514193</x:v>
      </x:c>
      <x:c r="T468" s="12">
        <x:v>256341.035264342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264271</x:v>
      </x:c>
      <x:c r="B469" s="1">
        <x:v>44758.5686637384</x:v>
      </x:c>
      <x:c r="C469" s="6">
        <x:v>7.78928507166667</x:v>
      </x:c>
      <x:c r="D469" s="14" t="s">
        <x:v>92</x:v>
      </x:c>
      <x:c r="E469" s="15">
        <x:v>44733.6604549421</x:v>
      </x:c>
      <x:c r="F469" t="s">
        <x:v>97</x:v>
      </x:c>
      <x:c r="G469" s="6">
        <x:v>103.581094954388</x:v>
      </x:c>
      <x:c r="H469" t="s">
        <x:v>95</x:v>
      </x:c>
      <x:c r="I469" s="6">
        <x:v>30.7641809015486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20.003</x:v>
      </x:c>
      <x:c r="S469" s="8">
        <x:v>73232.5819856143</x:v>
      </x:c>
      <x:c r="T469" s="12">
        <x:v>256346.693349389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264281</x:v>
      </x:c>
      <x:c r="B470" s="1">
        <x:v>44758.5686748495</x:v>
      </x:c>
      <x:c r="C470" s="6">
        <x:v>7.80529294333333</x:v>
      </x:c>
      <x:c r="D470" s="14" t="s">
        <x:v>92</x:v>
      </x:c>
      <x:c r="E470" s="15">
        <x:v>44733.6604549421</x:v>
      </x:c>
      <x:c r="F470" t="s">
        <x:v>97</x:v>
      </x:c>
      <x:c r="G470" s="6">
        <x:v>103.574268344405</x:v>
      </x:c>
      <x:c r="H470" t="s">
        <x:v>95</x:v>
      </x:c>
      <x:c r="I470" s="6">
        <x:v>30.7519241579716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20.005</x:v>
      </x:c>
      <x:c r="S470" s="8">
        <x:v>73227.0019834816</x:v>
      </x:c>
      <x:c r="T470" s="12">
        <x:v>256343.144215753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264284</x:v>
      </x:c>
      <x:c r="B471" s="1">
        <x:v>44758.5686865741</x:v>
      </x:c>
      <x:c r="C471" s="6">
        <x:v>7.82221645833333</x:v>
      </x:c>
      <x:c r="D471" s="14" t="s">
        <x:v>92</x:v>
      </x:c>
      <x:c r="E471" s="15">
        <x:v>44733.6604549421</x:v>
      </x:c>
      <x:c r="F471" t="s">
        <x:v>97</x:v>
      </x:c>
      <x:c r="G471" s="6">
        <x:v>103.548921681122</x:v>
      </x:c>
      <x:c r="H471" t="s">
        <x:v>95</x:v>
      </x:c>
      <x:c r="I471" s="6">
        <x:v>30.7580525241597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20.007</x:v>
      </x:c>
      <x:c r="S471" s="8">
        <x:v>73236.5170216562</x:v>
      </x:c>
      <x:c r="T471" s="12">
        <x:v>256332.152347242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264290</x:v>
      </x:c>
      <x:c r="B472" s="1">
        <x:v>44758.5686982639</x:v>
      </x:c>
      <x:c r="C472" s="6">
        <x:v>7.839043665</x:v>
      </x:c>
      <x:c r="D472" s="14" t="s">
        <x:v>92</x:v>
      </x:c>
      <x:c r="E472" s="15">
        <x:v>44733.6604549421</x:v>
      </x:c>
      <x:c r="F472" t="s">
        <x:v>97</x:v>
      </x:c>
      <x:c r="G472" s="6">
        <x:v>103.583856592904</x:v>
      </x:c>
      <x:c r="H472" t="s">
        <x:v>95</x:v>
      </x:c>
      <x:c r="I472" s="6">
        <x:v>30.7519241579716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20.004</x:v>
      </x:c>
      <x:c r="S472" s="8">
        <x:v>73235.6851622384</x:v>
      </x:c>
      <x:c r="T472" s="12">
        <x:v>256345.358952124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264296</x:v>
      </x:c>
      <x:c r="B473" s="1">
        <x:v>44758.5687099537</x:v>
      </x:c>
      <x:c r="C473" s="6">
        <x:v>7.855842155</x:v>
      </x:c>
      <x:c r="D473" s="14" t="s">
        <x:v>92</x:v>
      </x:c>
      <x:c r="E473" s="15">
        <x:v>44733.6604549421</x:v>
      </x:c>
      <x:c r="F473" t="s">
        <x:v>97</x:v>
      </x:c>
      <x:c r="G473" s="6">
        <x:v>103.62563681363</x:v>
      </x:c>
      <x:c r="H473" t="s">
        <x:v>95</x:v>
      </x:c>
      <x:c r="I473" s="6">
        <x:v>30.7580525241597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19.999</x:v>
      </x:c>
      <x:c r="S473" s="8">
        <x:v>73241.1239423177</x:v>
      </x:c>
      <x:c r="T473" s="12">
        <x:v>256340.527896364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264301</x:v>
      </x:c>
      <x:c r="B474" s="1">
        <x:v>44758.5687216435</x:v>
      </x:c>
      <x:c r="C474" s="6">
        <x:v>7.872711665</x:v>
      </x:c>
      <x:c r="D474" s="14" t="s">
        <x:v>92</x:v>
      </x:c>
      <x:c r="E474" s="15">
        <x:v>44733.6604549421</x:v>
      </x:c>
      <x:c r="F474" t="s">
        <x:v>97</x:v>
      </x:c>
      <x:c r="G474" s="6">
        <x:v>103.5968601397</x:v>
      </x:c>
      <x:c r="H474" t="s">
        <x:v>95</x:v>
      </x:c>
      <x:c r="I474" s="6">
        <x:v>30.7580525241597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20.002</x:v>
      </x:c>
      <x:c r="S474" s="8">
        <x:v>73237.6581124883</x:v>
      </x:c>
      <x:c r="T474" s="12">
        <x:v>256339.438341274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264311</x:v>
      </x:c>
      <x:c r="B475" s="1">
        <x:v>44758.5687327546</x:v>
      </x:c>
      <x:c r="C475" s="6">
        <x:v>7.88868293</x:v>
      </x:c>
      <x:c r="D475" s="14" t="s">
        <x:v>92</x:v>
      </x:c>
      <x:c r="E475" s="15">
        <x:v>44733.6604549421</x:v>
      </x:c>
      <x:c r="F475" t="s">
        <x:v>97</x:v>
      </x:c>
      <x:c r="G475" s="6">
        <x:v>103.587270182002</x:v>
      </x:c>
      <x:c r="H475" t="s">
        <x:v>95</x:v>
      </x:c>
      <x:c r="I475" s="6">
        <x:v>30.7580525241597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20.003</x:v>
      </x:c>
      <x:c r="S475" s="8">
        <x:v>73239.971212559</x:v>
      </x:c>
      <x:c r="T475" s="12">
        <x:v>256344.610258612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264316</x:v>
      </x:c>
      <x:c r="B476" s="1">
        <x:v>44758.5687444097</x:v>
      </x:c>
      <x:c r="C476" s="6">
        <x:v>7.90550332666667</x:v>
      </x:c>
      <x:c r="D476" s="14" t="s">
        <x:v>92</x:v>
      </x:c>
      <x:c r="E476" s="15">
        <x:v>44733.6604549421</x:v>
      </x:c>
      <x:c r="F476" t="s">
        <x:v>97</x:v>
      </x:c>
      <x:c r="G476" s="6">
        <x:v>103.5968601397</x:v>
      </x:c>
      <x:c r="H476" t="s">
        <x:v>95</x:v>
      </x:c>
      <x:c r="I476" s="6">
        <x:v>30.7580525241597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20.002</x:v>
      </x:c>
      <x:c r="S476" s="8">
        <x:v>73235.9639440945</x:v>
      </x:c>
      <x:c r="T476" s="12">
        <x:v>256340.531816691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264321</x:v>
      </x:c>
      <x:c r="B477" s="1">
        <x:v>44758.5687562153</x:v>
      </x:c>
      <x:c r="C477" s="6">
        <x:v>7.92243955333333</x:v>
      </x:c>
      <x:c r="D477" s="14" t="s">
        <x:v>92</x:v>
      </x:c>
      <x:c r="E477" s="15">
        <x:v>44733.6604549421</x:v>
      </x:c>
      <x:c r="F477" t="s">
        <x:v>97</x:v>
      </x:c>
      <x:c r="G477" s="6">
        <x:v>103.612628137456</x:v>
      </x:c>
      <x:c r="H477" t="s">
        <x:v>95</x:v>
      </x:c>
      <x:c r="I477" s="6">
        <x:v>30.7519241579716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20.001</x:v>
      </x:c>
      <x:c r="S477" s="8">
        <x:v>73236.6138090846</x:v>
      </x:c>
      <x:c r="T477" s="12">
        <x:v>256335.07365919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264326</x:v>
      </x:c>
      <x:c r="B478" s="1">
        <x:v>44758.5687678241</x:v>
      </x:c>
      <x:c r="C478" s="6">
        <x:v>7.93920557333333</x:v>
      </x:c>
      <x:c r="D478" s="14" t="s">
        <x:v>92</x:v>
      </x:c>
      <x:c r="E478" s="15">
        <x:v>44733.6604549421</x:v>
      </x:c>
      <x:c r="F478" t="s">
        <x:v>97</x:v>
      </x:c>
      <x:c r="G478" s="6">
        <x:v>103.577681357476</x:v>
      </x:c>
      <x:c r="H478" t="s">
        <x:v>95</x:v>
      </x:c>
      <x:c r="I478" s="6">
        <x:v>30.7580525241597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20.004</x:v>
      </x:c>
      <x:c r="S478" s="8">
        <x:v>73236.4921375935</x:v>
      </x:c>
      <x:c r="T478" s="12">
        <x:v>256338.282458414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264331</x:v>
      </x:c>
      <x:c r="B479" s="1">
        <x:v>44758.5687790162</x:v>
      </x:c>
      <x:c r="C479" s="6">
        <x:v>7.95532579166667</x:v>
      </x:c>
      <x:c r="D479" s="14" t="s">
        <x:v>92</x:v>
      </x:c>
      <x:c r="E479" s="15">
        <x:v>44733.6604549421</x:v>
      </x:c>
      <x:c r="F479" t="s">
        <x:v>97</x:v>
      </x:c>
      <x:c r="G479" s="6">
        <x:v>103.583856592904</x:v>
      </x:c>
      <x:c r="H479" t="s">
        <x:v>95</x:v>
      </x:c>
      <x:c r="I479" s="6">
        <x:v>30.7519241579716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20.004</x:v>
      </x:c>
      <x:c r="S479" s="8">
        <x:v>73238.8185271899</x:v>
      </x:c>
      <x:c r="T479" s="12">
        <x:v>256334.878962184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264341</x:v>
      </x:c>
      <x:c r="B480" s="1">
        <x:v>44758.568790706</x:v>
      </x:c>
      <x:c r="C480" s="6">
        <x:v>7.97216394</x:v>
      </x:c>
      <x:c r="D480" s="14" t="s">
        <x:v>92</x:v>
      </x:c>
      <x:c r="E480" s="15">
        <x:v>44733.6604549421</x:v>
      </x:c>
      <x:c r="F480" t="s">
        <x:v>97</x:v>
      </x:c>
      <x:c r="G480" s="6">
        <x:v>103.548921681122</x:v>
      </x:c>
      <x:c r="H480" t="s">
        <x:v>95</x:v>
      </x:c>
      <x:c r="I480" s="6">
        <x:v>30.7580525241597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20.007</x:v>
      </x:c>
      <x:c r="S480" s="8">
        <x:v>73229.7743673448</x:v>
      </x:c>
      <x:c r="T480" s="12">
        <x:v>256331.571051382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264343</x:v>
      </x:c>
      <x:c r="B481" s="1">
        <x:v>44758.5688023958</x:v>
      </x:c>
      <x:c r="C481" s="6">
        <x:v>7.988965565</x:v>
      </x:c>
      <x:c r="D481" s="14" t="s">
        <x:v>92</x:v>
      </x:c>
      <x:c r="E481" s="15">
        <x:v>44733.6604549421</x:v>
      </x:c>
      <x:c r="F481" t="s">
        <x:v>97</x:v>
      </x:c>
      <x:c r="G481" s="6">
        <x:v>103.526344091436</x:v>
      </x:c>
      <x:c r="H481" t="s">
        <x:v>95</x:v>
      </x:c>
      <x:c r="I481" s="6">
        <x:v>30.7519241579716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20.01</x:v>
      </x:c>
      <x:c r="S481" s="8">
        <x:v>73239.7801052008</x:v>
      </x:c>
      <x:c r="T481" s="12">
        <x:v>256336.795380266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264353</x:v>
      </x:c>
      <x:c r="B482" s="1">
        <x:v>44758.5688140856</x:v>
      </x:c>
      <x:c r="C482" s="6">
        <x:v>8.00577615833333</x:v>
      </x:c>
      <x:c r="D482" s="14" t="s">
        <x:v>92</x:v>
      </x:c>
      <x:c r="E482" s="15">
        <x:v>44733.6604549421</x:v>
      </x:c>
      <x:c r="F482" t="s">
        <x:v>97</x:v>
      </x:c>
      <x:c r="G482" s="6">
        <x:v>103.612628137456</x:v>
      </x:c>
      <x:c r="H482" t="s">
        <x:v>95</x:v>
      </x:c>
      <x:c r="I482" s="6">
        <x:v>30.7519241579716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20.001</x:v>
      </x:c>
      <x:c r="S482" s="8">
        <x:v>73237.6917570378</x:v>
      </x:c>
      <x:c r="T482" s="12">
        <x:v>256334.430101448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264358</x:v>
      </x:c>
      <x:c r="B483" s="1">
        <x:v>44758.5688257292</x:v>
      </x:c>
      <x:c r="C483" s="6">
        <x:v>8.02258671166667</x:v>
      </x:c>
      <x:c r="D483" s="14" t="s">
        <x:v>92</x:v>
      </x:c>
      <x:c r="E483" s="15">
        <x:v>44733.6604549421</x:v>
      </x:c>
      <x:c r="F483" t="s">
        <x:v>97</x:v>
      </x:c>
      <x:c r="G483" s="6">
        <x:v>103.545510395441</x:v>
      </x:c>
      <x:c r="H483" t="s">
        <x:v>95</x:v>
      </x:c>
      <x:c r="I483" s="6">
        <x:v>30.7519241579716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20.008</x:v>
      </x:c>
      <x:c r="S483" s="8">
        <x:v>73236.3786664234</x:v>
      </x:c>
      <x:c r="T483" s="12">
        <x:v>256335.397170761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264364</x:v>
      </x:c>
      <x:c r="B484" s="1">
        <x:v>44758.5688368866</x:v>
      </x:c>
      <x:c r="C484" s="6">
        <x:v>8.03865993333333</x:v>
      </x:c>
      <x:c r="D484" s="14" t="s">
        <x:v>92</x:v>
      </x:c>
      <x:c r="E484" s="15">
        <x:v>44733.6604549421</x:v>
      </x:c>
      <x:c r="F484" t="s">
        <x:v>97</x:v>
      </x:c>
      <x:c r="G484" s="6">
        <x:v>103.545510395441</x:v>
      </x:c>
      <x:c r="H484" t="s">
        <x:v>95</x:v>
      </x:c>
      <x:c r="I484" s="6">
        <x:v>30.7519241579716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20.008</x:v>
      </x:c>
      <x:c r="S484" s="8">
        <x:v>73230.0876030093</x:v>
      </x:c>
      <x:c r="T484" s="12">
        <x:v>256332.343121149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264368</x:v>
      </x:c>
      <x:c r="B485" s="1">
        <x:v>44758.5688485764</x:v>
      </x:c>
      <x:c r="C485" s="6">
        <x:v>8.05545633666667</x:v>
      </x:c>
      <x:c r="D485" s="14" t="s">
        <x:v>92</x:v>
      </x:c>
      <x:c r="E485" s="15">
        <x:v>44733.6604549421</x:v>
      </x:c>
      <x:c r="F485" t="s">
        <x:v>97</x:v>
      </x:c>
      <x:c r="G485" s="6">
        <x:v>103.583856592904</x:v>
      </x:c>
      <x:c r="H485" t="s">
        <x:v>95</x:v>
      </x:c>
      <x:c r="I485" s="6">
        <x:v>30.7519241579716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20.004</x:v>
      </x:c>
      <x:c r="S485" s="8">
        <x:v>73232.5423374279</x:v>
      </x:c>
      <x:c r="T485" s="12">
        <x:v>256334.176519676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264372</x:v>
      </x:c>
      <x:c r="B486" s="1">
        <x:v>44758.5688603356</x:v>
      </x:c>
      <x:c r="C486" s="6">
        <x:v>8.07240024833333</x:v>
      </x:c>
      <x:c r="D486" s="14" t="s">
        <x:v>92</x:v>
      </x:c>
      <x:c r="E486" s="15">
        <x:v>44733.6604549421</x:v>
      </x:c>
      <x:c r="F486" t="s">
        <x:v>97</x:v>
      </x:c>
      <x:c r="G486" s="6">
        <x:v>103.577681357476</x:v>
      </x:c>
      <x:c r="H486" t="s">
        <x:v>95</x:v>
      </x:c>
      <x:c r="I486" s="6">
        <x:v>30.7580525241597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20.004</x:v>
      </x:c>
      <x:c r="S486" s="8">
        <x:v>73237.8125915679</x:v>
      </x:c>
      <x:c r="T486" s="12">
        <x:v>256331.38239104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264379</x:v>
      </x:c>
      <x:c r="B487" s="1">
        <x:v>44758.5688720255</x:v>
      </x:c>
      <x:c r="C487" s="6">
        <x:v>8.08926120833333</x:v>
      </x:c>
      <x:c r="D487" s="14" t="s">
        <x:v>92</x:v>
      </x:c>
      <x:c r="E487" s="15">
        <x:v>44733.6604549421</x:v>
      </x:c>
      <x:c r="F487" t="s">
        <x:v>97</x:v>
      </x:c>
      <x:c r="G487" s="6">
        <x:v>103.599622331838</x:v>
      </x:c>
      <x:c r="H487" t="s">
        <x:v>95</x:v>
      </x:c>
      <x:c r="I487" s="6">
        <x:v>30.745795802984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20.003</x:v>
      </x:c>
      <x:c r="S487" s="8">
        <x:v>73233.8736663869</x:v>
      </x:c>
      <x:c r="T487" s="12">
        <x:v>256320.221942173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264387</x:v>
      </x:c>
      <x:c r="B488" s="1">
        <x:v>44758.5688832176</x:v>
      </x:c>
      <x:c r="C488" s="6">
        <x:v>8.10538440166667</x:v>
      </x:c>
      <x:c r="D488" s="14" t="s">
        <x:v>92</x:v>
      </x:c>
      <x:c r="E488" s="15">
        <x:v>44733.6604549421</x:v>
      </x:c>
      <x:c r="F488" t="s">
        <x:v>97</x:v>
      </x:c>
      <x:c r="G488" s="6">
        <x:v>103.564681228782</x:v>
      </x:c>
      <x:c r="H488" t="s">
        <x:v>95</x:v>
      </x:c>
      <x:c r="I488" s="6">
        <x:v>30.7519241579716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20.006</x:v>
      </x:c>
      <x:c r="S488" s="8">
        <x:v>73233.2495030783</x:v>
      </x:c>
      <x:c r="T488" s="12">
        <x:v>256328.30005941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264395</x:v>
      </x:c>
      <x:c r="B489" s="1">
        <x:v>44758.5688949421</x:v>
      </x:c>
      <x:c r="C489" s="6">
        <x:v>8.12224172666667</x:v>
      </x:c>
      <x:c r="D489" s="14" t="s">
        <x:v>92</x:v>
      </x:c>
      <x:c r="E489" s="15">
        <x:v>44733.6604549421</x:v>
      </x:c>
      <x:c r="F489" t="s">
        <x:v>97</x:v>
      </x:c>
      <x:c r="G489" s="6">
        <x:v>103.62222091926</x:v>
      </x:c>
      <x:c r="H489" t="s">
        <x:v>95</x:v>
      </x:c>
      <x:c r="I489" s="6">
        <x:v>30.7519241579716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</x:v>
      </x:c>
      <x:c r="S489" s="8">
        <x:v>73246.1778756014</x:v>
      </x:c>
      <x:c r="T489" s="12">
        <x:v>256334.461767297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264399</x:v>
      </x:c>
      <x:c r="B490" s="1">
        <x:v>44758.5689066319</x:v>
      </x:c>
      <x:c r="C490" s="6">
        <x:v>8.13910116</x:v>
      </x:c>
      <x:c r="D490" s="14" t="s">
        <x:v>92</x:v>
      </x:c>
      <x:c r="E490" s="15">
        <x:v>44733.6604549421</x:v>
      </x:c>
      <x:c r="F490" t="s">
        <x:v>97</x:v>
      </x:c>
      <x:c r="G490" s="6">
        <x:v>103.564681228782</x:v>
      </x:c>
      <x:c r="H490" t="s">
        <x:v>95</x:v>
      </x:c>
      <x:c r="I490" s="6">
        <x:v>30.7519241579716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20.006</x:v>
      </x:c>
      <x:c r="S490" s="8">
        <x:v>73236.9534527356</x:v>
      </x:c>
      <x:c r="T490" s="12">
        <x:v>256324.278418573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264404</x:v>
      </x:c>
      <x:c r="B491" s="1">
        <x:v>44758.5689183218</x:v>
      </x:c>
      <x:c r="C491" s="6">
        <x:v>8.15589230333333</x:v>
      </x:c>
      <x:c r="D491" s="14" t="s">
        <x:v>92</x:v>
      </x:c>
      <x:c r="E491" s="15">
        <x:v>44733.6604549421</x:v>
      </x:c>
      <x:c r="F491" t="s">
        <x:v>97</x:v>
      </x:c>
      <x:c r="G491" s="6">
        <x:v>103.5968601397</x:v>
      </x:c>
      <x:c r="H491" t="s">
        <x:v>95</x:v>
      </x:c>
      <x:c r="I491" s="6">
        <x:v>30.7580525241597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20.002</x:v>
      </x:c>
      <x:c r="S491" s="8">
        <x:v>73242.7932803886</x:v>
      </x:c>
      <x:c r="T491" s="12">
        <x:v>256327.799059511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264409</x:v>
      </x:c>
      <x:c r="B492" s="1">
        <x:v>44758.5689294329</x:v>
      </x:c>
      <x:c r="C492" s="6">
        <x:v>8.17190753666667</x:v>
      </x:c>
      <x:c r="D492" s="14" t="s">
        <x:v>92</x:v>
      </x:c>
      <x:c r="E492" s="15">
        <x:v>44733.6604549421</x:v>
      </x:c>
      <x:c r="F492" t="s">
        <x:v>97</x:v>
      </x:c>
      <x:c r="G492" s="6">
        <x:v>103.570855915118</x:v>
      </x:c>
      <x:c r="H492" t="s">
        <x:v>95</x:v>
      </x:c>
      <x:c r="I492" s="6">
        <x:v>30.745795802984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20.006</x:v>
      </x:c>
      <x:c r="S492" s="8">
        <x:v>73238.0112720445</x:v>
      </x:c>
      <x:c r="T492" s="12">
        <x:v>256333.156962504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264416</x:v>
      </x:c>
      <x:c r="B493" s="1">
        <x:v>44758.5689411227</x:v>
      </x:c>
      <x:c r="C493" s="6">
        <x:v>8.18874666333333</x:v>
      </x:c>
      <x:c r="D493" s="14" t="s">
        <x:v>92</x:v>
      </x:c>
      <x:c r="E493" s="15">
        <x:v>44733.6604549421</x:v>
      </x:c>
      <x:c r="F493" t="s">
        <x:v>97</x:v>
      </x:c>
      <x:c r="G493" s="6">
        <x:v>103.612628137456</x:v>
      </x:c>
      <x:c r="H493" t="s">
        <x:v>95</x:v>
      </x:c>
      <x:c r="I493" s="6">
        <x:v>30.7519241579716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20.001</x:v>
      </x:c>
      <x:c r="S493" s="8">
        <x:v>73242.1348977661</x:v>
      </x:c>
      <x:c r="T493" s="12">
        <x:v>256318.584640982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264424</x:v>
      </x:c>
      <x:c r="B494" s="1">
        <x:v>44758.5689528588</x:v>
      </x:c>
      <x:c r="C494" s="6">
        <x:v>8.20561039666667</x:v>
      </x:c>
      <x:c r="D494" s="14" t="s">
        <x:v>92</x:v>
      </x:c>
      <x:c r="E494" s="15">
        <x:v>44733.6604549421</x:v>
      </x:c>
      <x:c r="F494" t="s">
        <x:v>97</x:v>
      </x:c>
      <x:c r="G494" s="6">
        <x:v>103.603036489248</x:v>
      </x:c>
      <x:c r="H494" t="s">
        <x:v>95</x:v>
      </x:c>
      <x:c r="I494" s="6">
        <x:v>30.7519241579716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20.002</x:v>
      </x:c>
      <x:c r="S494" s="8">
        <x:v>73237.4984679312</x:v>
      </x:c>
      <x:c r="T494" s="12">
        <x:v>256325.290702984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264431</x:v>
      </x:c>
      <x:c r="B495" s="1">
        <x:v>44758.5689645486</x:v>
      </x:c>
      <x:c r="C495" s="6">
        <x:v>8.22245059166667</x:v>
      </x:c>
      <x:c r="D495" s="14" t="s">
        <x:v>92</x:v>
      </x:c>
      <x:c r="E495" s="15">
        <x:v>44733.6604549421</x:v>
      </x:c>
      <x:c r="F495" t="s">
        <x:v>97</x:v>
      </x:c>
      <x:c r="G495" s="6">
        <x:v>103.564681228782</x:v>
      </x:c>
      <x:c r="H495" t="s">
        <x:v>95</x:v>
      </x:c>
      <x:c r="I495" s="6">
        <x:v>30.7519241579716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20.006</x:v>
      </x:c>
      <x:c r="S495" s="8">
        <x:v>73235.9104359434</x:v>
      </x:c>
      <x:c r="T495" s="12">
        <x:v>256322.665893572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264434</x:v>
      </x:c>
      <x:c r="B496" s="1">
        <x:v>44758.5689761921</x:v>
      </x:c>
      <x:c r="C496" s="6">
        <x:v>8.23925677333333</x:v>
      </x:c>
      <x:c r="D496" s="14" t="s">
        <x:v>92</x:v>
      </x:c>
      <x:c r="E496" s="15">
        <x:v>44733.6604549421</x:v>
      </x:c>
      <x:c r="F496" t="s">
        <x:v>97</x:v>
      </x:c>
      <x:c r="G496" s="6">
        <x:v>103.577031166308</x:v>
      </x:c>
      <x:c r="H496" t="s">
        <x:v>95</x:v>
      </x:c>
      <x:c r="I496" s="6">
        <x:v>30.7396674591973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20.006</x:v>
      </x:c>
      <x:c r="S496" s="8">
        <x:v>73233.8947713548</x:v>
      </x:c>
      <x:c r="T496" s="12">
        <x:v>256316.379109548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264440</x:v>
      </x:c>
      <x:c r="B497" s="1">
        <x:v>44758.5689873843</x:v>
      </x:c>
      <x:c r="C497" s="6">
        <x:v>8.25533927833333</x:v>
      </x:c>
      <x:c r="D497" s="14" t="s">
        <x:v>92</x:v>
      </x:c>
      <x:c r="E497" s="15">
        <x:v>44733.6604549421</x:v>
      </x:c>
      <x:c r="F497" t="s">
        <x:v>97</x:v>
      </x:c>
      <x:c r="G497" s="6">
        <x:v>103.593445974458</x:v>
      </x:c>
      <x:c r="H497" t="s">
        <x:v>95</x:v>
      </x:c>
      <x:c r="I497" s="6">
        <x:v>30.7519241579716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20.003</x:v>
      </x:c>
      <x:c r="S497" s="8">
        <x:v>73235.6790921749</x:v>
      </x:c>
      <x:c r="T497" s="12">
        <x:v>256311.400942747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264445</x:v>
      </x:c>
      <x:c r="B498" s="1">
        <x:v>44758.5689990741</x:v>
      </x:c>
      <x:c r="C498" s="6">
        <x:v>8.27219824333333</x:v>
      </x:c>
      <x:c r="D498" s="14" t="s">
        <x:v>92</x:v>
      </x:c>
      <x:c r="E498" s="15">
        <x:v>44733.6604549421</x:v>
      </x:c>
      <x:c r="F498" t="s">
        <x:v>97</x:v>
      </x:c>
      <x:c r="G498" s="6">
        <x:v>103.545510395441</x:v>
      </x:c>
      <x:c r="H498" t="s">
        <x:v>95</x:v>
      </x:c>
      <x:c r="I498" s="6">
        <x:v>30.7519241579716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20.008</x:v>
      </x:c>
      <x:c r="S498" s="8">
        <x:v>73237.1674819583</x:v>
      </x:c>
      <x:c r="T498" s="12">
        <x:v>256324.848029552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264453</x:v>
      </x:c>
      <x:c r="B499" s="1">
        <x:v>44758.5690107639</x:v>
      </x:c>
      <x:c r="C499" s="6">
        <x:v>8.28904087</x:v>
      </x:c>
      <x:c r="D499" s="14" t="s">
        <x:v>92</x:v>
      </x:c>
      <x:c r="E499" s="15">
        <x:v>44733.6604549421</x:v>
      </x:c>
      <x:c r="F499" t="s">
        <x:v>97</x:v>
      </x:c>
      <x:c r="G499" s="6">
        <x:v>103.583856592904</x:v>
      </x:c>
      <x:c r="H499" t="s">
        <x:v>95</x:v>
      </x:c>
      <x:c r="I499" s="6">
        <x:v>30.7519241579716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20.004</x:v>
      </x:c>
      <x:c r="S499" s="8">
        <x:v>73240.5753084613</x:v>
      </x:c>
      <x:c r="T499" s="12">
        <x:v>256324.678380657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264461</x:v>
      </x:c>
      <x:c r="B500" s="1">
        <x:v>44758.5690224884</x:v>
      </x:c>
      <x:c r="C500" s="6">
        <x:v>8.30592368166667</x:v>
      </x:c>
      <x:c r="D500" s="14" t="s">
        <x:v>92</x:v>
      </x:c>
      <x:c r="E500" s="15">
        <x:v>44733.6604549421</x:v>
      </x:c>
      <x:c r="F500" t="s">
        <x:v>97</x:v>
      </x:c>
      <x:c r="G500" s="6">
        <x:v>103.590032393204</x:v>
      </x:c>
      <x:c r="H500" t="s">
        <x:v>95</x:v>
      </x:c>
      <x:c r="I500" s="6">
        <x:v>30.745795802984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20.004</x:v>
      </x:c>
      <x:c r="S500" s="8">
        <x:v>73242.9497717929</x:v>
      </x:c>
      <x:c r="T500" s="12">
        <x:v>256323.397976658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264466</x:v>
      </x:c>
      <x:c r="B501" s="1">
        <x:v>44758.5690336458</x:v>
      </x:c>
      <x:c r="C501" s="6">
        <x:v>8.32196364166667</x:v>
      </x:c>
      <x:c r="D501" s="14" t="s">
        <x:v>92</x:v>
      </x:c>
      <x:c r="E501" s="15">
        <x:v>44733.6604549421</x:v>
      </x:c>
      <x:c r="F501" t="s">
        <x:v>97</x:v>
      </x:c>
      <x:c r="G501" s="6">
        <x:v>103.558507107216</x:v>
      </x:c>
      <x:c r="H501" t="s">
        <x:v>95</x:v>
      </x:c>
      <x:c r="I501" s="6">
        <x:v>30.7580525241597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20.006</x:v>
      </x:c>
      <x:c r="S501" s="8">
        <x:v>73231.7896576874</x:v>
      </x:c>
      <x:c r="T501" s="12">
        <x:v>256319.83594036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264468</x:v>
      </x:c>
      <x:c r="B502" s="1">
        <x:v>44758.5690453356</x:v>
      </x:c>
      <x:c r="C502" s="6">
        <x:v>8.33878428</x:v>
      </x:c>
      <x:c r="D502" s="14" t="s">
        <x:v>92</x:v>
      </x:c>
      <x:c r="E502" s="15">
        <x:v>44733.6604549421</x:v>
      </x:c>
      <x:c r="F502" t="s">
        <x:v>97</x:v>
      </x:c>
      <x:c r="G502" s="6">
        <x:v>103.583856592904</x:v>
      </x:c>
      <x:c r="H502" t="s">
        <x:v>95</x:v>
      </x:c>
      <x:c r="I502" s="6">
        <x:v>30.7519241579716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20.004</x:v>
      </x:c>
      <x:c r="S502" s="8">
        <x:v>73233.8614077404</x:v>
      </x:c>
      <x:c r="T502" s="12">
        <x:v>256319.543289196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264478</x:v>
      </x:c>
      <x:c r="B503" s="1">
        <x:v>44758.5690570255</x:v>
      </x:c>
      <x:c r="C503" s="6">
        <x:v>8.35560955666667</x:v>
      </x:c>
      <x:c r="D503" s="14" t="s">
        <x:v>92</x:v>
      </x:c>
      <x:c r="E503" s="15">
        <x:v>44733.6604549421</x:v>
      </x:c>
      <x:c r="F503" t="s">
        <x:v>97</x:v>
      </x:c>
      <x:c r="G503" s="6">
        <x:v>103.555095245854</x:v>
      </x:c>
      <x:c r="H503" t="s">
        <x:v>95</x:v>
      </x:c>
      <x:c r="I503" s="6">
        <x:v>30.7519241579716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20.007</x:v>
      </x:c>
      <x:c r="S503" s="8">
        <x:v>73239.1386446612</x:v>
      </x:c>
      <x:c r="T503" s="12">
        <x:v>256319.787491085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264482</x:v>
      </x:c>
      <x:c r="B504" s="1">
        <x:v>44758.56906875</x:v>
      </x:c>
      <x:c r="C504" s="6">
        <x:v>8.37251593166667</x:v>
      </x:c>
      <x:c r="D504" s="14" t="s">
        <x:v>92</x:v>
      </x:c>
      <x:c r="E504" s="15">
        <x:v>44733.6604549421</x:v>
      </x:c>
      <x:c r="F504" t="s">
        <x:v>97</x:v>
      </x:c>
      <x:c r="G504" s="6">
        <x:v>103.542099693236</x:v>
      </x:c>
      <x:c r="H504" t="s">
        <x:v>95</x:v>
      </x:c>
      <x:c r="I504" s="6">
        <x:v>30.745795802984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20.009</x:v>
      </x:c>
      <x:c r="S504" s="8">
        <x:v>73236.789699231</x:v>
      </x:c>
      <x:c r="T504" s="12">
        <x:v>256312.42655864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264491</x:v>
      </x:c>
      <x:c r="B505" s="1">
        <x:v>44758.5690804051</x:v>
      </x:c>
      <x:c r="C505" s="6">
        <x:v>8.38933696666667</x:v>
      </x:c>
      <x:c r="D505" s="14" t="s">
        <x:v>92</x:v>
      </x:c>
      <x:c r="E505" s="15">
        <x:v>44733.6604549421</x:v>
      </x:c>
      <x:c r="F505" t="s">
        <x:v>97</x:v>
      </x:c>
      <x:c r="G505" s="6">
        <x:v>103.590032393204</x:v>
      </x:c>
      <x:c r="H505" t="s">
        <x:v>95</x:v>
      </x:c>
      <x:c r="I505" s="6">
        <x:v>30.745795802984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20.004</x:v>
      </x:c>
      <x:c r="S505" s="8">
        <x:v>73238.2630688185</x:v>
      </x:c>
      <x:c r="T505" s="12">
        <x:v>256326.367088519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264497</x:v>
      </x:c>
      <x:c r="B506" s="1">
        <x:v>44758.5690915856</x:v>
      </x:c>
      <x:c r="C506" s="6">
        <x:v>8.40541706333333</x:v>
      </x:c>
      <x:c r="D506" s="14" t="s">
        <x:v>92</x:v>
      </x:c>
      <x:c r="E506" s="15">
        <x:v>44733.6604549421</x:v>
      </x:c>
      <x:c r="F506" t="s">
        <x:v>97</x:v>
      </x:c>
      <x:c r="G506" s="6">
        <x:v>103.520172196818</x:v>
      </x:c>
      <x:c r="H506" t="s">
        <x:v>95</x:v>
      </x:c>
      <x:c r="I506" s="6">
        <x:v>30.7580525241597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20.01</x:v>
      </x:c>
      <x:c r="S506" s="8">
        <x:v>73234.2228572393</x:v>
      </x:c>
      <x:c r="T506" s="12">
        <x:v>256301.954636407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264503</x:v>
      </x:c>
      <x:c r="B507" s="1">
        <x:v>44758.5691032755</x:v>
      </x:c>
      <x:c r="C507" s="6">
        <x:v>8.42225041333333</x:v>
      </x:c>
      <x:c r="D507" s="14" t="s">
        <x:v>92</x:v>
      </x:c>
      <x:c r="E507" s="15">
        <x:v>44733.6604549421</x:v>
      </x:c>
      <x:c r="F507" t="s">
        <x:v>97</x:v>
      </x:c>
      <x:c r="G507" s="6">
        <x:v>103.593445974458</x:v>
      </x:c>
      <x:c r="H507" t="s">
        <x:v>95</x:v>
      </x:c>
      <x:c r="I507" s="6">
        <x:v>30.7519241579716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20.003</x:v>
      </x:c>
      <x:c r="S507" s="8">
        <x:v>73230.4763941911</x:v>
      </x:c>
      <x:c r="T507" s="12">
        <x:v>256303.698842666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264506</x:v>
      </x:c>
      <x:c r="B508" s="1">
        <x:v>44758.5691148148</x:v>
      </x:c>
      <x:c r="C508" s="6">
        <x:v>8.438846155</x:v>
      </x:c>
      <x:c r="D508" s="14" t="s">
        <x:v>92</x:v>
      </x:c>
      <x:c r="E508" s="15">
        <x:v>44733.6604549421</x:v>
      </x:c>
      <x:c r="F508" t="s">
        <x:v>97</x:v>
      </x:c>
      <x:c r="G508" s="6">
        <x:v>103.618805609188</x:v>
      </x:c>
      <x:c r="H508" t="s">
        <x:v>95</x:v>
      </x:c>
      <x:c r="I508" s="6">
        <x:v>30.745795802984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20.001</x:v>
      </x:c>
      <x:c r="S508" s="8">
        <x:v>73234.15390956</x:v>
      </x:c>
      <x:c r="T508" s="12">
        <x:v>256307.263135729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264512</x:v>
      </x:c>
      <x:c r="B509" s="1">
        <x:v>44758.5691264699</x:v>
      </x:c>
      <x:c r="C509" s="6">
        <x:v>8.455636465</x:v>
      </x:c>
      <x:c r="D509" s="14" t="s">
        <x:v>92</x:v>
      </x:c>
      <x:c r="E509" s="15">
        <x:v>44733.6604549421</x:v>
      </x:c>
      <x:c r="F509" t="s">
        <x:v>97</x:v>
      </x:c>
      <x:c r="G509" s="6">
        <x:v>103.561269375305</x:v>
      </x:c>
      <x:c r="H509" t="s">
        <x:v>95</x:v>
      </x:c>
      <x:c r="I509" s="6">
        <x:v>30.745795802984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20.007</x:v>
      </x:c>
      <x:c r="S509" s="8">
        <x:v>73237.1018657822</x:v>
      </x:c>
      <x:c r="T509" s="12">
        <x:v>256315.641972548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264519</x:v>
      </x:c>
      <x:c r="B510" s="1">
        <x:v>44758.5691381944</x:v>
      </x:c>
      <x:c r="C510" s="6">
        <x:v>8.47255046166667</x:v>
      </x:c>
      <x:c r="D510" s="14" t="s">
        <x:v>92</x:v>
      </x:c>
      <x:c r="E510" s="15">
        <x:v>44733.6604549421</x:v>
      </x:c>
      <x:c r="F510" t="s">
        <x:v>97</x:v>
      </x:c>
      <x:c r="G510" s="6">
        <x:v>103.593445974458</x:v>
      </x:c>
      <x:c r="H510" t="s">
        <x:v>95</x:v>
      </x:c>
      <x:c r="I510" s="6">
        <x:v>30.7519241579716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20.003</x:v>
      </x:c>
      <x:c r="S510" s="8">
        <x:v>73230.9536317732</x:v>
      </x:c>
      <x:c r="T510" s="12">
        <x:v>256311.126131738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264522</x:v>
      </x:c>
      <x:c r="B511" s="1">
        <x:v>44758.5691493403</x:v>
      </x:c>
      <x:c r="C511" s="6">
        <x:v>8.48860364166667</x:v>
      </x:c>
      <x:c r="D511" s="14" t="s">
        <x:v>92</x:v>
      </x:c>
      <x:c r="E511" s="15">
        <x:v>44733.6604549421</x:v>
      </x:c>
      <x:c r="F511" t="s">
        <x:v>97</x:v>
      </x:c>
      <x:c r="G511" s="6">
        <x:v>103.612628137456</x:v>
      </x:c>
      <x:c r="H511" t="s">
        <x:v>95</x:v>
      </x:c>
      <x:c r="I511" s="6">
        <x:v>30.7519241579716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20.001</x:v>
      </x:c>
      <x:c r="S511" s="8">
        <x:v>73229.6545801682</x:v>
      </x:c>
      <x:c r="T511" s="12">
        <x:v>256309.298511796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264529</x:v>
      </x:c>
      <x:c r="B512" s="1">
        <x:v>44758.5691610764</x:v>
      </x:c>
      <x:c r="C512" s="6">
        <x:v>8.50545855</x:v>
      </x:c>
      <x:c r="D512" s="14" t="s">
        <x:v>92</x:v>
      </x:c>
      <x:c r="E512" s="15">
        <x:v>44733.6604549421</x:v>
      </x:c>
      <x:c r="F512" t="s">
        <x:v>97</x:v>
      </x:c>
      <x:c r="G512" s="6">
        <x:v>103.580443587691</x:v>
      </x:c>
      <x:c r="H512" t="s">
        <x:v>95</x:v>
      </x:c>
      <x:c r="I512" s="6">
        <x:v>30.745795802984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20.005</x:v>
      </x:c>
      <x:c r="S512" s="8">
        <x:v>73229.9847892035</x:v>
      </x:c>
      <x:c r="T512" s="12">
        <x:v>256315.849932759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264536</x:v>
      </x:c>
      <x:c r="B513" s="1">
        <x:v>44758.5691727199</x:v>
      </x:c>
      <x:c r="C513" s="6">
        <x:v>8.52226809333333</x:v>
      </x:c>
      <x:c r="D513" s="14" t="s">
        <x:v>92</x:v>
      </x:c>
      <x:c r="E513" s="15">
        <x:v>44733.6604549421</x:v>
      </x:c>
      <x:c r="F513" t="s">
        <x:v>97</x:v>
      </x:c>
      <x:c r="G513" s="6">
        <x:v>103.535926677361</x:v>
      </x:c>
      <x:c r="H513" t="s">
        <x:v>95</x:v>
      </x:c>
      <x:c r="I513" s="6">
        <x:v>30.7519241579716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20.009</x:v>
      </x:c>
      <x:c r="S513" s="8">
        <x:v>73226.8962849604</x:v>
      </x:c>
      <x:c r="T513" s="12">
        <x:v>256304.01929062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264540</x:v>
      </x:c>
      <x:c r="B514" s="1">
        <x:v>44758.5691844097</x:v>
      </x:c>
      <x:c r="C514" s="6">
        <x:v>8.53905953666667</x:v>
      </x:c>
      <x:c r="D514" s="14" t="s">
        <x:v>92</x:v>
      </x:c>
      <x:c r="E514" s="15">
        <x:v>44733.6604549421</x:v>
      </x:c>
      <x:c r="F514" t="s">
        <x:v>97</x:v>
      </x:c>
      <x:c r="G514" s="6">
        <x:v>103.542099693236</x:v>
      </x:c>
      <x:c r="H514" t="s">
        <x:v>95</x:v>
      </x:c>
      <x:c r="I514" s="6">
        <x:v>30.745795802984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20.009</x:v>
      </x:c>
      <x:c r="S514" s="8">
        <x:v>73226.3882917043</x:v>
      </x:c>
      <x:c r="T514" s="12">
        <x:v>256303.802547596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264550</x:v>
      </x:c>
      <x:c r="B515" s="1">
        <x:v>44758.5691960648</x:v>
      </x:c>
      <x:c r="C515" s="6">
        <x:v>8.55587994</x:v>
      </x:c>
      <x:c r="D515" s="14" t="s">
        <x:v>92</x:v>
      </x:c>
      <x:c r="E515" s="15">
        <x:v>44733.6604549421</x:v>
      </x:c>
      <x:c r="F515" t="s">
        <x:v>97</x:v>
      </x:c>
      <x:c r="G515" s="6">
        <x:v>103.599622331838</x:v>
      </x:c>
      <x:c r="H515" t="s">
        <x:v>95</x:v>
      </x:c>
      <x:c r="I515" s="6">
        <x:v>30.745795802984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20.003</x:v>
      </x:c>
      <x:c r="S515" s="8">
        <x:v>73228.6476984455</x:v>
      </x:c>
      <x:c r="T515" s="12">
        <x:v>256311.323442744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264553</x:v>
      </x:c>
      <x:c r="B516" s="1">
        <x:v>44758.5692072106</x:v>
      </x:c>
      <x:c r="C516" s="6">
        <x:v>8.571893435</x:v>
      </x:c>
      <x:c r="D516" s="14" t="s">
        <x:v>92</x:v>
      </x:c>
      <x:c r="E516" s="15">
        <x:v>44733.6604549421</x:v>
      </x:c>
      <x:c r="F516" t="s">
        <x:v>97</x:v>
      </x:c>
      <x:c r="G516" s="6">
        <x:v>103.580443587691</x:v>
      </x:c>
      <x:c r="H516" t="s">
        <x:v>95</x:v>
      </x:c>
      <x:c r="I516" s="6">
        <x:v>30.745795802984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20.005</x:v>
      </x:c>
      <x:c r="S516" s="8">
        <x:v>73230.881848066</x:v>
      </x:c>
      <x:c r="T516" s="12">
        <x:v>256304.904569851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264559</x:v>
      </x:c>
      <x:c r="B517" s="1">
        <x:v>44758.5692189005</x:v>
      </x:c>
      <x:c r="C517" s="6">
        <x:v>8.58872174333333</x:v>
      </x:c>
      <x:c r="D517" s="14" t="s">
        <x:v>92</x:v>
      </x:c>
      <x:c r="E517" s="15">
        <x:v>44733.6604549421</x:v>
      </x:c>
      <x:c r="F517" t="s">
        <x:v>97</x:v>
      </x:c>
      <x:c r="G517" s="6">
        <x:v>103.590032393204</x:v>
      </x:c>
      <x:c r="H517" t="s">
        <x:v>95</x:v>
      </x:c>
      <x:c r="I517" s="6">
        <x:v>30.745795802984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20.004</x:v>
      </x:c>
      <x:c r="S517" s="8">
        <x:v>73227.0011615924</x:v>
      </x:c>
      <x:c r="T517" s="12">
        <x:v>256299.898680461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264569</x:v>
      </x:c>
      <x:c r="B518" s="1">
        <x:v>44758.5692306366</x:v>
      </x:c>
      <x:c r="C518" s="6">
        <x:v>8.605646825</x:v>
      </x:c>
      <x:c r="D518" s="14" t="s">
        <x:v>92</x:v>
      </x:c>
      <x:c r="E518" s="15">
        <x:v>44733.6604549421</x:v>
      </x:c>
      <x:c r="F518" t="s">
        <x:v>97</x:v>
      </x:c>
      <x:c r="G518" s="6">
        <x:v>103.567444069557</x:v>
      </x:c>
      <x:c r="H518" t="s">
        <x:v>95</x:v>
      </x:c>
      <x:c r="I518" s="6">
        <x:v>30.7396674591973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20.007</x:v>
      </x:c>
      <x:c r="S518" s="8">
        <x:v>73230.803316696</x:v>
      </x:c>
      <x:c r="T518" s="12">
        <x:v>256308.791270888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264572</x:v>
      </x:c>
      <x:c r="B519" s="1">
        <x:v>44758.5692423264</x:v>
      </x:c>
      <x:c r="C519" s="6">
        <x:v>8.62246477333333</x:v>
      </x:c>
      <x:c r="D519" s="14" t="s">
        <x:v>92</x:v>
      </x:c>
      <x:c r="E519" s="15">
        <x:v>44733.6604549421</x:v>
      </x:c>
      <x:c r="F519" t="s">
        <x:v>97</x:v>
      </x:c>
      <x:c r="G519" s="6">
        <x:v>103.605799254226</x:v>
      </x:c>
      <x:c r="H519" t="s">
        <x:v>95</x:v>
      </x:c>
      <x:c r="I519" s="6">
        <x:v>30.7396674591973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20.003</x:v>
      </x:c>
      <x:c r="S519" s="8">
        <x:v>73228.7733227017</x:v>
      </x:c>
      <x:c r="T519" s="12">
        <x:v>256293.328279131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264578</x:v>
      </x:c>
      <x:c r="B520" s="1">
        <x:v>44758.5692539699</x:v>
      </x:c>
      <x:c r="C520" s="6">
        <x:v>8.63926738333333</x:v>
      </x:c>
      <x:c r="D520" s="14" t="s">
        <x:v>92</x:v>
      </x:c>
      <x:c r="E520" s="15">
        <x:v>44733.6604549421</x:v>
      </x:c>
      <x:c r="F520" t="s">
        <x:v>97</x:v>
      </x:c>
      <x:c r="G520" s="6">
        <x:v>103.637993421187</x:v>
      </x:c>
      <x:c r="H520" t="s">
        <x:v>95</x:v>
      </x:c>
      <x:c r="I520" s="6">
        <x:v>30.745795802984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19.999</x:v>
      </x:c>
      <x:c r="S520" s="8">
        <x:v>73230.7168297399</x:v>
      </x:c>
      <x:c r="T520" s="12">
        <x:v>256303.754456442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264584</x:v>
      </x:c>
      <x:c r="B521" s="1">
        <x:v>44758.5692651273</x:v>
      </x:c>
      <x:c r="C521" s="6">
        <x:v>8.65527367</x:v>
      </x:c>
      <x:c r="D521" s="14" t="s">
        <x:v>92</x:v>
      </x:c>
      <x:c r="E521" s="15">
        <x:v>44733.6604549421</x:v>
      </x:c>
      <x:c r="F521" t="s">
        <x:v>97</x:v>
      </x:c>
      <x:c r="G521" s="6">
        <x:v>103.590032393204</x:v>
      </x:c>
      <x:c r="H521" t="s">
        <x:v>95</x:v>
      </x:c>
      <x:c r="I521" s="6">
        <x:v>30.745795802984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20.004</x:v>
      </x:c>
      <x:c r="S521" s="8">
        <x:v>73226.7044024565</x:v>
      </x:c>
      <x:c r="T521" s="12">
        <x:v>256290.556258535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264591</x:v>
      </x:c>
      <x:c r="B522" s="1">
        <x:v>44758.5692767708</x:v>
      </x:c>
      <x:c r="C522" s="6">
        <x:v>8.67205717666667</x:v>
      </x:c>
      <x:c r="D522" s="14" t="s">
        <x:v>92</x:v>
      </x:c>
      <x:c r="E522" s="15">
        <x:v>44733.6604549421</x:v>
      </x:c>
      <x:c r="F522" t="s">
        <x:v>97</x:v>
      </x:c>
      <x:c r="G522" s="6">
        <x:v>103.609213403772</x:v>
      </x:c>
      <x:c r="H522" t="s">
        <x:v>95</x:v>
      </x:c>
      <x:c r="I522" s="6">
        <x:v>30.745795802984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20.002</x:v>
      </x:c>
      <x:c r="S522" s="8">
        <x:v>73227.3765382424</x:v>
      </x:c>
      <x:c r="T522" s="12">
        <x:v>256289.975089786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264595</x:v>
      </x:c>
      <x:c r="B523" s="1">
        <x:v>44758.5692884606</x:v>
      </x:c>
      <x:c r="C523" s="6">
        <x:v>8.68891058333333</x:v>
      </x:c>
      <x:c r="D523" s="14" t="s">
        <x:v>92</x:v>
      </x:c>
      <x:c r="E523" s="15">
        <x:v>44733.6604549421</x:v>
      </x:c>
      <x:c r="F523" t="s">
        <x:v>97</x:v>
      </x:c>
      <x:c r="G523" s="6">
        <x:v>103.570855915118</x:v>
      </x:c>
      <x:c r="H523" t="s">
        <x:v>95</x:v>
      </x:c>
      <x:c r="I523" s="6">
        <x:v>30.745795802984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20.006</x:v>
      </x:c>
      <x:c r="S523" s="8">
        <x:v>73230.8887680717</x:v>
      </x:c>
      <x:c r="T523" s="12">
        <x:v>256295.444349769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264602</x:v>
      </x:c>
      <x:c r="B524" s="1">
        <x:v>44758.5693001505</x:v>
      </x:c>
      <x:c r="C524" s="6">
        <x:v>8.70574858666667</x:v>
      </x:c>
      <x:c r="D524" s="14" t="s">
        <x:v>92</x:v>
      </x:c>
      <x:c r="E524" s="15">
        <x:v>44733.6604549421</x:v>
      </x:c>
      <x:c r="F524" t="s">
        <x:v>97</x:v>
      </x:c>
      <x:c r="G524" s="6">
        <x:v>103.593445974458</x:v>
      </x:c>
      <x:c r="H524" t="s">
        <x:v>95</x:v>
      </x:c>
      <x:c r="I524" s="6">
        <x:v>30.7519241579716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20.003</x:v>
      </x:c>
      <x:c r="S524" s="8">
        <x:v>73233.5226084024</x:v>
      </x:c>
      <x:c r="T524" s="12">
        <x:v>256301.429161008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264611</x:v>
      </x:c>
      <x:c r="B525" s="1">
        <x:v>44758.5693118866</x:v>
      </x:c>
      <x:c r="C525" s="6">
        <x:v>8.72262380333333</x:v>
      </x:c>
      <x:c r="D525" s="14" t="s">
        <x:v>92</x:v>
      </x:c>
      <x:c r="E525" s="15">
        <x:v>44733.6604549421</x:v>
      </x:c>
      <x:c r="F525" t="s">
        <x:v>97</x:v>
      </x:c>
      <x:c r="G525" s="6">
        <x:v>103.590032393204</x:v>
      </x:c>
      <x:c r="H525" t="s">
        <x:v>95</x:v>
      </x:c>
      <x:c r="I525" s="6">
        <x:v>30.745795802984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20.004</x:v>
      </x:c>
      <x:c r="S525" s="8">
        <x:v>73225.1511666637</x:v>
      </x:c>
      <x:c r="T525" s="12">
        <x:v>256309.187218522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264617</x:v>
      </x:c>
      <x:c r="B526" s="1">
        <x:v>44758.5693230324</x:v>
      </x:c>
      <x:c r="C526" s="6">
        <x:v>8.738710745</x:v>
      </x:c>
      <x:c r="D526" s="14" t="s">
        <x:v>92</x:v>
      </x:c>
      <x:c r="E526" s="15">
        <x:v>44733.6604549421</x:v>
      </x:c>
      <x:c r="F526" t="s">
        <x:v>97</x:v>
      </x:c>
      <x:c r="G526" s="6">
        <x:v>103.586619395882</x:v>
      </x:c>
      <x:c r="H526" t="s">
        <x:v>95</x:v>
      </x:c>
      <x:c r="I526" s="6">
        <x:v>30.7396674591973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20.005</x:v>
      </x:c>
      <x:c r="S526" s="8">
        <x:v>73227.8305886899</x:v>
      </x:c>
      <x:c r="T526" s="12">
        <x:v>256296.245096003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264621</x:v>
      </x:c>
      <x:c r="B527" s="1">
        <x:v>44758.5693347569</x:v>
      </x:c>
      <x:c r="C527" s="6">
        <x:v>8.75556166166667</x:v>
      </x:c>
      <x:c r="D527" s="14" t="s">
        <x:v>92</x:v>
      </x:c>
      <x:c r="E527" s="15">
        <x:v>44733.6604549421</x:v>
      </x:c>
      <x:c r="F527" t="s">
        <x:v>97</x:v>
      </x:c>
      <x:c r="G527" s="6">
        <x:v>103.557858105451</x:v>
      </x:c>
      <x:c r="H527" t="s">
        <x:v>95</x:v>
      </x:c>
      <x:c r="I527" s="6">
        <x:v>30.7396674591973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20.008</x:v>
      </x:c>
      <x:c r="S527" s="8">
        <x:v>73232.6872984089</x:v>
      </x:c>
      <x:c r="T527" s="12">
        <x:v>256293.618582968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264627</x:v>
      </x:c>
      <x:c r="B528" s="1">
        <x:v>44758.5693464931</x:v>
      </x:c>
      <x:c r="C528" s="6">
        <x:v>8.77245594</x:v>
      </x:c>
      <x:c r="D528" s="14" t="s">
        <x:v>92</x:v>
      </x:c>
      <x:c r="E528" s="15">
        <x:v>44733.6604549421</x:v>
      </x:c>
      <x:c r="F528" t="s">
        <x:v>97</x:v>
      </x:c>
      <x:c r="G528" s="6">
        <x:v>103.561269375305</x:v>
      </x:c>
      <x:c r="H528" t="s">
        <x:v>95</x:v>
      </x:c>
      <x:c r="I528" s="6">
        <x:v>30.745795802984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20.007</x:v>
      </x:c>
      <x:c r="S528" s="8">
        <x:v>73226.167884493</x:v>
      </x:c>
      <x:c r="T528" s="12">
        <x:v>256289.084420913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264635</x:v>
      </x:c>
      <x:c r="B529" s="1">
        <x:v>44758.5693581366</x:v>
      </x:c>
      <x:c r="C529" s="6">
        <x:v>8.78923870333333</x:v>
      </x:c>
      <x:c r="D529" s="14" t="s">
        <x:v>92</x:v>
      </x:c>
      <x:c r="E529" s="15">
        <x:v>44733.6604549421</x:v>
      </x:c>
      <x:c r="F529" t="s">
        <x:v>97</x:v>
      </x:c>
      <x:c r="G529" s="6">
        <x:v>103.590032393204</x:v>
      </x:c>
      <x:c r="H529" t="s">
        <x:v>95</x:v>
      </x:c>
      <x:c r="I529" s="6">
        <x:v>30.745795802984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20.004</x:v>
      </x:c>
      <x:c r="S529" s="8">
        <x:v>73234.0606033217</x:v>
      </x:c>
      <x:c r="T529" s="12">
        <x:v>256296.316486868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264636</x:v>
      </x:c>
      <x:c r="B530" s="1">
        <x:v>44758.569369294</x:v>
      </x:c>
      <x:c r="C530" s="6">
        <x:v>8.80527229666667</x:v>
      </x:c>
      <x:c r="D530" s="14" t="s">
        <x:v>92</x:v>
      </x:c>
      <x:c r="E530" s="15">
        <x:v>44733.6604549421</x:v>
      </x:c>
      <x:c r="F530" t="s">
        <x:v>97</x:v>
      </x:c>
      <x:c r="G530" s="6">
        <x:v>103.548273273808</x:v>
      </x:c>
      <x:c r="H530" t="s">
        <x:v>95</x:v>
      </x:c>
      <x:c r="I530" s="6">
        <x:v>30.7396674591973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20.009</x:v>
      </x:c>
      <x:c r="S530" s="8">
        <x:v>73227.6373978405</x:v>
      </x:c>
      <x:c r="T530" s="12">
        <x:v>256288.390518453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264643</x:v>
      </x:c>
      <x:c r="B531" s="1">
        <x:v>44758.5693809838</x:v>
      </x:c>
      <x:c r="C531" s="6">
        <x:v>8.82213708833333</x:v>
      </x:c>
      <x:c r="D531" s="14" t="s">
        <x:v>92</x:v>
      </x:c>
      <x:c r="E531" s="15">
        <x:v>44733.6604549421</x:v>
      </x:c>
      <x:c r="F531" t="s">
        <x:v>97</x:v>
      </x:c>
      <x:c r="G531" s="6">
        <x:v>103.586619395882</x:v>
      </x:c>
      <x:c r="H531" t="s">
        <x:v>95</x:v>
      </x:c>
      <x:c r="I531" s="6">
        <x:v>30.7396674591973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20.005</x:v>
      </x:c>
      <x:c r="S531" s="8">
        <x:v>73226.1917610811</x:v>
      </x:c>
      <x:c r="T531" s="12">
        <x:v>256279.172905498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264650</x:v>
      </x:c>
      <x:c r="B532" s="1">
        <x:v>44758.5693926736</x:v>
      </x:c>
      <x:c r="C532" s="6">
        <x:v>8.83896672833333</x:v>
      </x:c>
      <x:c r="D532" s="14" t="s">
        <x:v>92</x:v>
      </x:c>
      <x:c r="E532" s="15">
        <x:v>44733.6604549421</x:v>
      </x:c>
      <x:c r="F532" t="s">
        <x:v>97</x:v>
      </x:c>
      <x:c r="G532" s="6">
        <x:v>103.590032393204</x:v>
      </x:c>
      <x:c r="H532" t="s">
        <x:v>95</x:v>
      </x:c>
      <x:c r="I532" s="6">
        <x:v>30.745795802984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20.004</x:v>
      </x:c>
      <x:c r="S532" s="8">
        <x:v>73225.3809771499</x:v>
      </x:c>
      <x:c r="T532" s="12">
        <x:v>256290.90068176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264658</x:v>
      </x:c>
      <x:c r="B533" s="1">
        <x:v>44758.5694043634</x:v>
      </x:c>
      <x:c r="C533" s="6">
        <x:v>8.85581303166667</x:v>
      </x:c>
      <x:c r="D533" s="14" t="s">
        <x:v>92</x:v>
      </x:c>
      <x:c r="E533" s="15">
        <x:v>44733.6604549421</x:v>
      </x:c>
      <x:c r="F533" t="s">
        <x:v>97</x:v>
      </x:c>
      <x:c r="G533" s="6">
        <x:v>103.557858105451</x:v>
      </x:c>
      <x:c r="H533" t="s">
        <x:v>95</x:v>
      </x:c>
      <x:c r="I533" s="6">
        <x:v>30.7396674591973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20.008</x:v>
      </x:c>
      <x:c r="S533" s="8">
        <x:v>73231.1291273455</x:v>
      </x:c>
      <x:c r="T533" s="12">
        <x:v>256297.592620147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264664</x:v>
      </x:c>
      <x:c r="B534" s="1">
        <x:v>44758.5694160532</x:v>
      </x:c>
      <x:c r="C534" s="6">
        <x:v>8.87264524166667</x:v>
      </x:c>
      <x:c r="D534" s="14" t="s">
        <x:v>92</x:v>
      </x:c>
      <x:c r="E534" s="15">
        <x:v>44733.6604549421</x:v>
      </x:c>
      <x:c r="F534" t="s">
        <x:v>97</x:v>
      </x:c>
      <x:c r="G534" s="6">
        <x:v>103.590032393204</x:v>
      </x:c>
      <x:c r="H534" t="s">
        <x:v>95</x:v>
      </x:c>
      <x:c r="I534" s="6">
        <x:v>30.745795802984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20.004</x:v>
      </x:c>
      <x:c r="S534" s="8">
        <x:v>73229.9211127978</x:v>
      </x:c>
      <x:c r="T534" s="12">
        <x:v>256283.880981397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264666</x:v>
      </x:c>
      <x:c r="B535" s="1">
        <x:v>44758.5694271644</x:v>
      </x:c>
      <x:c r="C535" s="6">
        <x:v>8.88860972666667</x:v>
      </x:c>
      <x:c r="D535" s="14" t="s">
        <x:v>92</x:v>
      </x:c>
      <x:c r="E535" s="15">
        <x:v>44733.6604549421</x:v>
      </x:c>
      <x:c r="F535" t="s">
        <x:v>97</x:v>
      </x:c>
      <x:c r="G535" s="6">
        <x:v>103.580443587691</x:v>
      </x:c>
      <x:c r="H535" t="s">
        <x:v>95</x:v>
      </x:c>
      <x:c r="I535" s="6">
        <x:v>30.745795802984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20.005</x:v>
      </x:c>
      <x:c r="S535" s="8">
        <x:v>73221.5904096063</x:v>
      </x:c>
      <x:c r="T535" s="12">
        <x:v>256276.552661907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264676</x:v>
      </x:c>
      <x:c r="B536" s="1">
        <x:v>44758.5694388079</x:v>
      </x:c>
      <x:c r="C536" s="6">
        <x:v>8.90543198833333</x:v>
      </x:c>
      <x:c r="D536" s="14" t="s">
        <x:v>92</x:v>
      </x:c>
      <x:c r="E536" s="15">
        <x:v>44733.6604549421</x:v>
      </x:c>
      <x:c r="F536" t="s">
        <x:v>97</x:v>
      </x:c>
      <x:c r="G536" s="6">
        <x:v>103.542099693236</x:v>
      </x:c>
      <x:c r="H536" t="s">
        <x:v>95</x:v>
      </x:c>
      <x:c r="I536" s="6">
        <x:v>30.745795802984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20.009</x:v>
      </x:c>
      <x:c r="S536" s="8">
        <x:v>73226.8483214684</x:v>
      </x:c>
      <x:c r="T536" s="12">
        <x:v>256285.667672608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264683</x:v>
      </x:c>
      <x:c r="B537" s="1">
        <x:v>44758.569450463</x:v>
      </x:c>
      <x:c r="C537" s="6">
        <x:v>8.92219772666667</x:v>
      </x:c>
      <x:c r="D537" s="14" t="s">
        <x:v>92</x:v>
      </x:c>
      <x:c r="E537" s="15">
        <x:v>44733.6604549421</x:v>
      </x:c>
      <x:c r="F537" t="s">
        <x:v>97</x:v>
      </x:c>
      <x:c r="G537" s="6">
        <x:v>103.586619395882</x:v>
      </x:c>
      <x:c r="H537" t="s">
        <x:v>95</x:v>
      </x:c>
      <x:c r="I537" s="6">
        <x:v>30.7396674591973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20.005</x:v>
      </x:c>
      <x:c r="S537" s="8">
        <x:v>73223.6071476946</x:v>
      </x:c>
      <x:c r="T537" s="12">
        <x:v>256280.978987929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264688</x:v>
      </x:c>
      <x:c r="B538" s="1">
        <x:v>44758.5694621875</x:v>
      </x:c>
      <x:c r="C538" s="6">
        <x:v>8.93907695</x:v>
      </x:c>
      <x:c r="D538" s="14" t="s">
        <x:v>92</x:v>
      </x:c>
      <x:c r="E538" s="15">
        <x:v>44733.6604549421</x:v>
      </x:c>
      <x:c r="F538" t="s">
        <x:v>97</x:v>
      </x:c>
      <x:c r="G538" s="6">
        <x:v>103.628398948266</x:v>
      </x:c>
      <x:c r="H538" t="s">
        <x:v>95</x:v>
      </x:c>
      <x:c r="I538" s="6">
        <x:v>30.745795802984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</x:v>
      </x:c>
      <x:c r="S538" s="8">
        <x:v>73222.764896672</x:v>
      </x:c>
      <x:c r="T538" s="12">
        <x:v>256276.93996622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264694</x:v>
      </x:c>
      <x:c r="B539" s="1">
        <x:v>44758.5694738773</x:v>
      </x:c>
      <x:c r="C539" s="6">
        <x:v>8.95592131333333</x:v>
      </x:c>
      <x:c r="D539" s="14" t="s">
        <x:v>92</x:v>
      </x:c>
      <x:c r="E539" s="15">
        <x:v>44733.6604549421</x:v>
      </x:c>
      <x:c r="F539" t="s">
        <x:v>97</x:v>
      </x:c>
      <x:c r="G539" s="6">
        <x:v>103.586619395882</x:v>
      </x:c>
      <x:c r="H539" t="s">
        <x:v>95</x:v>
      </x:c>
      <x:c r="I539" s="6">
        <x:v>30.7396674591973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20.005</x:v>
      </x:c>
      <x:c r="S539" s="8">
        <x:v>73230.2815723208</x:v>
      </x:c>
      <x:c r="T539" s="12">
        <x:v>256291.339571917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264699</x:v>
      </x:c>
      <x:c r="B540" s="1">
        <x:v>44758.5694849884</x:v>
      </x:c>
      <x:c r="C540" s="6">
        <x:v>8.97190516166667</x:v>
      </x:c>
      <x:c r="D540" s="14" t="s">
        <x:v>92</x:v>
      </x:c>
      <x:c r="E540" s="15">
        <x:v>44733.6604549421</x:v>
      </x:c>
      <x:c r="F540" t="s">
        <x:v>97</x:v>
      </x:c>
      <x:c r="G540" s="6">
        <x:v>103.573619328694</x:v>
      </x:c>
      <x:c r="H540" t="s">
        <x:v>95</x:v>
      </x:c>
      <x:c r="I540" s="6">
        <x:v>30.733539126611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20.007</x:v>
      </x:c>
      <x:c r="S540" s="8">
        <x:v>73232.0232051327</x:v>
      </x:c>
      <x:c r="T540" s="12">
        <x:v>256280.531014639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264707</x:v>
      </x:c>
      <x:c r="B541" s="1">
        <x:v>44758.5694966782</x:v>
      </x:c>
      <x:c r="C541" s="6">
        <x:v>8.98874605</x:v>
      </x:c>
      <x:c r="D541" s="14" t="s">
        <x:v>92</x:v>
      </x:c>
      <x:c r="E541" s="15">
        <x:v>44733.6604549421</x:v>
      </x:c>
      <x:c r="F541" t="s">
        <x:v>97</x:v>
      </x:c>
      <x:c r="G541" s="6">
        <x:v>103.557858105451</x:v>
      </x:c>
      <x:c r="H541" t="s">
        <x:v>95</x:v>
      </x:c>
      <x:c r="I541" s="6">
        <x:v>30.7396674591973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20.008</x:v>
      </x:c>
      <x:c r="S541" s="8">
        <x:v>73225.3517940869</x:v>
      </x:c>
      <x:c r="T541" s="12">
        <x:v>256283.278927799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264711</x:v>
      </x:c>
      <x:c r="B542" s="1">
        <x:v>44758.5695083681</x:v>
      </x:c>
      <x:c r="C542" s="6">
        <x:v>9.00555704833333</x:v>
      </x:c>
      <x:c r="D542" s="14" t="s">
        <x:v>92</x:v>
      </x:c>
      <x:c r="E542" s="15">
        <x:v>44733.6604549421</x:v>
      </x:c>
      <x:c r="F542" t="s">
        <x:v>97</x:v>
      </x:c>
      <x:c r="G542" s="6">
        <x:v>103.532516550619</x:v>
      </x:c>
      <x:c r="H542" t="s">
        <x:v>95</x:v>
      </x:c>
      <x:c r="I542" s="6">
        <x:v>30.745795802984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20.01</x:v>
      </x:c>
      <x:c r="S542" s="8">
        <x:v>73227.667925273</x:v>
      </x:c>
      <x:c r="T542" s="12">
        <x:v>256288.585627677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264714</x:v>
      </x:c>
      <x:c r="B543" s="1">
        <x:v>44758.5695200579</x:v>
      </x:c>
      <x:c r="C543" s="6">
        <x:v>9.02240469166667</x:v>
      </x:c>
      <x:c r="D543" s="14" t="s">
        <x:v>92</x:v>
      </x:c>
      <x:c r="E543" s="15">
        <x:v>44733.6604549421</x:v>
      </x:c>
      <x:c r="F543" t="s">
        <x:v>97</x:v>
      </x:c>
      <x:c r="G543" s="6">
        <x:v>103.599622331838</x:v>
      </x:c>
      <x:c r="H543" t="s">
        <x:v>95</x:v>
      </x:c>
      <x:c r="I543" s="6">
        <x:v>30.745795802984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20.003</x:v>
      </x:c>
      <x:c r="S543" s="8">
        <x:v>73229.2245666858</x:v>
      </x:c>
      <x:c r="T543" s="12">
        <x:v>256292.662744955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264723</x:v>
      </x:c>
      <x:c r="B544" s="1">
        <x:v>44758.5695317477</x:v>
      </x:c>
      <x:c r="C544" s="6">
        <x:v>9.039235125</x:v>
      </x:c>
      <x:c r="D544" s="14" t="s">
        <x:v>92</x:v>
      </x:c>
      <x:c r="E544" s="15">
        <x:v>44733.6604549421</x:v>
      </x:c>
      <x:c r="F544" t="s">
        <x:v>97</x:v>
      </x:c>
      <x:c r="G544" s="6">
        <x:v>103.548273273808</x:v>
      </x:c>
      <x:c r="H544" t="s">
        <x:v>95</x:v>
      </x:c>
      <x:c r="I544" s="6">
        <x:v>30.7396674591973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20.009</x:v>
      </x:c>
      <x:c r="S544" s="8">
        <x:v>73232.4552049154</x:v>
      </x:c>
      <x:c r="T544" s="12">
        <x:v>256291.530654086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264729</x:v>
      </x:c>
      <x:c r="B545" s="1">
        <x:v>44758.5695429051</x:v>
      </x:c>
      <x:c r="C545" s="6">
        <x:v>9.05530642166667</x:v>
      </x:c>
      <x:c r="D545" s="14" t="s">
        <x:v>92</x:v>
      </x:c>
      <x:c r="E545" s="15">
        <x:v>44733.6604549421</x:v>
      </x:c>
      <x:c r="F545" t="s">
        <x:v>97</x:v>
      </x:c>
      <x:c r="G545" s="6">
        <x:v>103.548273273808</x:v>
      </x:c>
      <x:c r="H545" t="s">
        <x:v>95</x:v>
      </x:c>
      <x:c r="I545" s="6">
        <x:v>30.7396674591973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20.009</x:v>
      </x:c>
      <x:c r="S545" s="8">
        <x:v>73224.984810081</x:v>
      </x:c>
      <x:c r="T545" s="12">
        <x:v>256288.10035342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264733</x:v>
      </x:c>
      <x:c r="B546" s="1">
        <x:v>44758.5695545949</x:v>
      </x:c>
      <x:c r="C546" s="6">
        <x:v>9.07212917666667</x:v>
      </x:c>
      <x:c r="D546" s="14" t="s">
        <x:v>92</x:v>
      </x:c>
      <x:c r="E546" s="15">
        <x:v>44733.6604549421</x:v>
      </x:c>
      <x:c r="F546" t="s">
        <x:v>97</x:v>
      </x:c>
      <x:c r="G546" s="6">
        <x:v>103.561269375305</x:v>
      </x:c>
      <x:c r="H546" t="s">
        <x:v>95</x:v>
      </x:c>
      <x:c r="I546" s="6">
        <x:v>30.745795802984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20.007</x:v>
      </x:c>
      <x:c r="S546" s="8">
        <x:v>73223.724618931</x:v>
      </x:c>
      <x:c r="T546" s="12">
        <x:v>256287.027213531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264740</x:v>
      </x:c>
      <x:c r="B547" s="1">
        <x:v>44758.5695662384</x:v>
      </x:c>
      <x:c r="C547" s="6">
        <x:v>9.08889620666667</x:v>
      </x:c>
      <x:c r="D547" s="14" t="s">
        <x:v>92</x:v>
      </x:c>
      <x:c r="E547" s="15">
        <x:v>44733.6604549421</x:v>
      </x:c>
      <x:c r="F547" t="s">
        <x:v>97</x:v>
      </x:c>
      <x:c r="G547" s="6">
        <x:v>103.577031166308</x:v>
      </x:c>
      <x:c r="H547" t="s">
        <x:v>95</x:v>
      </x:c>
      <x:c r="I547" s="6">
        <x:v>30.7396674591973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20.006</x:v>
      </x:c>
      <x:c r="S547" s="8">
        <x:v>73229.1510585573</x:v>
      </x:c>
      <x:c r="T547" s="12">
        <x:v>256286.855085022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264746</x:v>
      </x:c>
      <x:c r="B548" s="1">
        <x:v>44758.5695779282</x:v>
      </x:c>
      <x:c r="C548" s="6">
        <x:v>9.10575455</x:v>
      </x:c>
      <x:c r="D548" s="14" t="s">
        <x:v>92</x:v>
      </x:c>
      <x:c r="E548" s="15">
        <x:v>44733.6604549421</x:v>
      </x:c>
      <x:c r="F548" t="s">
        <x:v>97</x:v>
      </x:c>
      <x:c r="G548" s="6">
        <x:v>103.609213403772</x:v>
      </x:c>
      <x:c r="H548" t="s">
        <x:v>95</x:v>
      </x:c>
      <x:c r="I548" s="6">
        <x:v>30.745795802984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20.002</x:v>
      </x:c>
      <x:c r="S548" s="8">
        <x:v>73226.4873780431</x:v>
      </x:c>
      <x:c r="T548" s="12">
        <x:v>256282.786946807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264754</x:v>
      </x:c>
      <x:c r="B549" s="1">
        <x:v>44758.5695896644</x:v>
      </x:c>
      <x:c r="C549" s="6">
        <x:v>9.12264944333333</x:v>
      </x:c>
      <x:c r="D549" s="14" t="s">
        <x:v>92</x:v>
      </x:c>
      <x:c r="E549" s="15">
        <x:v>44733.6604549421</x:v>
      </x:c>
      <x:c r="F549" t="s">
        <x:v>97</x:v>
      </x:c>
      <x:c r="G549" s="6">
        <x:v>103.557858105451</x:v>
      </x:c>
      <x:c r="H549" t="s">
        <x:v>95</x:v>
      </x:c>
      <x:c r="I549" s="6">
        <x:v>30.7396674591973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20.008</x:v>
      </x:c>
      <x:c r="S549" s="8">
        <x:v>73235.4381804886</x:v>
      </x:c>
      <x:c r="T549" s="12">
        <x:v>256286.294696857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264757</x:v>
      </x:c>
      <x:c r="B550" s="1">
        <x:v>44758.5696007755</x:v>
      </x:c>
      <x:c r="C550" s="6">
        <x:v>9.13865866333333</x:v>
      </x:c>
      <x:c r="D550" s="14" t="s">
        <x:v>92</x:v>
      </x:c>
      <x:c r="E550" s="15">
        <x:v>44733.6604549421</x:v>
      </x:c>
      <x:c r="F550" t="s">
        <x:v>97</x:v>
      </x:c>
      <x:c r="G550" s="6">
        <x:v>103.567444069557</x:v>
      </x:c>
      <x:c r="H550" t="s">
        <x:v>95</x:v>
      </x:c>
      <x:c r="I550" s="6">
        <x:v>30.7396674591973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20.007</x:v>
      </x:c>
      <x:c r="S550" s="8">
        <x:v>73225.8466067971</x:v>
      </x:c>
      <x:c r="T550" s="12">
        <x:v>256278.809616304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264765</x:v>
      </x:c>
      <x:c r="B551" s="1">
        <x:v>44758.5696124653</x:v>
      </x:c>
      <x:c r="C551" s="6">
        <x:v>9.15547481666667</x:v>
      </x:c>
      <x:c r="D551" s="14" t="s">
        <x:v>92</x:v>
      </x:c>
      <x:c r="E551" s="15">
        <x:v>44733.6604549421</x:v>
      </x:c>
      <x:c r="F551" t="s">
        <x:v>97</x:v>
      </x:c>
      <x:c r="G551" s="6">
        <x:v>103.557858105451</x:v>
      </x:c>
      <x:c r="H551" t="s">
        <x:v>95</x:v>
      </x:c>
      <x:c r="I551" s="6">
        <x:v>30.7396674591973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20.008</x:v>
      </x:c>
      <x:c r="S551" s="8">
        <x:v>73233.27220658</x:v>
      </x:c>
      <x:c r="T551" s="12">
        <x:v>256284.069682962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264769</x:v>
      </x:c>
      <x:c r="B552" s="1">
        <x:v>44758.5696241551</x:v>
      </x:c>
      <x:c r="C552" s="6">
        <x:v>9.17231340333333</x:v>
      </x:c>
      <x:c r="D552" s="14" t="s">
        <x:v>92</x:v>
      </x:c>
      <x:c r="E552" s="15">
        <x:v>44733.6604549421</x:v>
      </x:c>
      <x:c r="F552" t="s">
        <x:v>97</x:v>
      </x:c>
      <x:c r="G552" s="6">
        <x:v>103.542099693236</x:v>
      </x:c>
      <x:c r="H552" t="s">
        <x:v>95</x:v>
      </x:c>
      <x:c r="I552" s="6">
        <x:v>30.745795802984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20.009</x:v>
      </x:c>
      <x:c r="S552" s="8">
        <x:v>73228.4853080936</x:v>
      </x:c>
      <x:c r="T552" s="12">
        <x:v>256281.339438967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264777</x:v>
      </x:c>
      <x:c r="B553" s="1">
        <x:v>44758.5696358449</x:v>
      </x:c>
      <x:c r="C553" s="6">
        <x:v>9.18915211</x:v>
      </x:c>
      <x:c r="D553" s="14" t="s">
        <x:v>92</x:v>
      </x:c>
      <x:c r="E553" s="15">
        <x:v>44733.6604549421</x:v>
      </x:c>
      <x:c r="F553" t="s">
        <x:v>97</x:v>
      </x:c>
      <x:c r="G553" s="6">
        <x:v>103.624983646032</x:v>
      </x:c>
      <x:c r="H553" t="s">
        <x:v>95</x:v>
      </x:c>
      <x:c r="I553" s="6">
        <x:v>30.7396674591973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20.001</x:v>
      </x:c>
      <x:c r="S553" s="8">
        <x:v>73235.016544603</x:v>
      </x:c>
      <x:c r="T553" s="12">
        <x:v>256297.93569002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264785</x:v>
      </x:c>
      <x:c r="B554" s="1">
        <x:v>44758.5696475347</x:v>
      </x:c>
      <x:c r="C554" s="6">
        <x:v>9.20598272833333</x:v>
      </x:c>
      <x:c r="D554" s="14" t="s">
        <x:v>92</x:v>
      </x:c>
      <x:c r="E554" s="15">
        <x:v>44733.6604549421</x:v>
      </x:c>
      <x:c r="F554" t="s">
        <x:v>97</x:v>
      </x:c>
      <x:c r="G554" s="6">
        <x:v>103.567444069557</x:v>
      </x:c>
      <x:c r="H554" t="s">
        <x:v>95</x:v>
      </x:c>
      <x:c r="I554" s="6">
        <x:v>30.7396674591973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20.007</x:v>
      </x:c>
      <x:c r="S554" s="8">
        <x:v>73231.78658573</x:v>
      </x:c>
      <x:c r="T554" s="12">
        <x:v>256289.414489083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264788</x:v>
      </x:c>
      <x:c r="B555" s="1">
        <x:v>44758.5696586458</x:v>
      </x:c>
      <x:c r="C555" s="6">
        <x:v>9.22197475333333</x:v>
      </x:c>
      <x:c r="D555" s="14" t="s">
        <x:v>92</x:v>
      </x:c>
      <x:c r="E555" s="15">
        <x:v>44733.6604549421</x:v>
      </x:c>
      <x:c r="F555" t="s">
        <x:v>97</x:v>
      </x:c>
      <x:c r="G555" s="6">
        <x:v>103.586619395882</x:v>
      </x:c>
      <x:c r="H555" t="s">
        <x:v>95</x:v>
      </x:c>
      <x:c r="I555" s="6">
        <x:v>30.7396674591973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20.005</x:v>
      </x:c>
      <x:c r="S555" s="8">
        <x:v>73219.7972836874</x:v>
      </x:c>
      <x:c r="T555" s="12">
        <x:v>256282.898091549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264793</x:v>
      </x:c>
      <x:c r="B556" s="1">
        <x:v>44758.5696703704</x:v>
      </x:c>
      <x:c r="C556" s="6">
        <x:v>9.23886999333333</x:v>
      </x:c>
      <x:c r="D556" s="14" t="s">
        <x:v>92</x:v>
      </x:c>
      <x:c r="E556" s="15">
        <x:v>44733.6604549421</x:v>
      </x:c>
      <x:c r="F556" t="s">
        <x:v>97</x:v>
      </x:c>
      <x:c r="G556" s="6">
        <x:v>103.561269375305</x:v>
      </x:c>
      <x:c r="H556" t="s">
        <x:v>95</x:v>
      </x:c>
      <x:c r="I556" s="6">
        <x:v>30.745795802984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20.007</x:v>
      </x:c>
      <x:c r="S556" s="8">
        <x:v>73228.5008250994</x:v>
      </x:c>
      <x:c r="T556" s="12">
        <x:v>256285.584986049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264803</x:v>
      </x:c>
      <x:c r="B557" s="1">
        <x:v>44758.5696821412</x:v>
      </x:c>
      <x:c r="C557" s="6">
        <x:v>9.25577304833333</x:v>
      </x:c>
      <x:c r="D557" s="14" t="s">
        <x:v>92</x:v>
      </x:c>
      <x:c r="E557" s="15">
        <x:v>44733.6604549421</x:v>
      </x:c>
      <x:c r="F557" t="s">
        <x:v>97</x:v>
      </x:c>
      <x:c r="G557" s="6">
        <x:v>103.577031166308</x:v>
      </x:c>
      <x:c r="H557" t="s">
        <x:v>95</x:v>
      </x:c>
      <x:c r="I557" s="6">
        <x:v>30.7396674591973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20.006</x:v>
      </x:c>
      <x:c r="S557" s="8">
        <x:v>73227.6578146715</x:v>
      </x:c>
      <x:c r="T557" s="12">
        <x:v>256281.664391421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264808</x:v>
      </x:c>
      <x:c r="B558" s="1">
        <x:v>44758.569693831</x:v>
      </x:c>
      <x:c r="C558" s="6">
        <x:v>9.27264508833333</x:v>
      </x:c>
      <x:c r="D558" s="14" t="s">
        <x:v>92</x:v>
      </x:c>
      <x:c r="E558" s="15">
        <x:v>44733.6604549421</x:v>
      </x:c>
      <x:c r="F558" t="s">
        <x:v>97</x:v>
      </x:c>
      <x:c r="G558" s="6">
        <x:v>103.621568928081</x:v>
      </x:c>
      <x:c r="H558" t="s">
        <x:v>95</x:v>
      </x:c>
      <x:c r="I558" s="6">
        <x:v>30.733539126611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20.002</x:v>
      </x:c>
      <x:c r="S558" s="8">
        <x:v>73223.4903075986</x:v>
      </x:c>
      <x:c r="T558" s="12">
        <x:v>256287.550992429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264814</x:v>
      </x:c>
      <x:c r="B559" s="1">
        <x:v>44758.5697048958</x:v>
      </x:c>
      <x:c r="C559" s="6">
        <x:v>9.28859106833333</x:v>
      </x:c>
      <x:c r="D559" s="14" t="s">
        <x:v>92</x:v>
      </x:c>
      <x:c r="E559" s="15">
        <x:v>44733.6604549421</x:v>
      </x:c>
      <x:c r="F559" t="s">
        <x:v>97</x:v>
      </x:c>
      <x:c r="G559" s="6">
        <x:v>103.548273273808</x:v>
      </x:c>
      <x:c r="H559" t="s">
        <x:v>95</x:v>
      </x:c>
      <x:c r="I559" s="6">
        <x:v>30.7396674591973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20.009</x:v>
      </x:c>
      <x:c r="S559" s="8">
        <x:v>73226.6156589704</x:v>
      </x:c>
      <x:c r="T559" s="12">
        <x:v>256293.205584322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264817</x:v>
      </x:c>
      <x:c r="B560" s="1">
        <x:v>44758.5697165856</x:v>
      </x:c>
      <x:c r="C560" s="6">
        <x:v>9.30540631666667</x:v>
      </x:c>
      <x:c r="D560" s="14" t="s">
        <x:v>92</x:v>
      </x:c>
      <x:c r="E560" s="15">
        <x:v>44733.6604549421</x:v>
      </x:c>
      <x:c r="F560" t="s">
        <x:v>97</x:v>
      </x:c>
      <x:c r="G560" s="6">
        <x:v>103.567444069557</x:v>
      </x:c>
      <x:c r="H560" t="s">
        <x:v>95</x:v>
      </x:c>
      <x:c r="I560" s="6">
        <x:v>30.7396674591973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20.007</x:v>
      </x:c>
      <x:c r="S560" s="8">
        <x:v>73222.4706339982</x:v>
      </x:c>
      <x:c r="T560" s="12">
        <x:v>256283.854260512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264823</x:v>
      </x:c>
      <x:c r="B561" s="1">
        <x:v>44758.5697282755</x:v>
      </x:c>
      <x:c r="C561" s="6">
        <x:v>9.32224930666667</x:v>
      </x:c>
      <x:c r="D561" s="14" t="s">
        <x:v>92</x:v>
      </x:c>
      <x:c r="E561" s="15">
        <x:v>44733.6604549421</x:v>
      </x:c>
      <x:c r="F561" t="s">
        <x:v>97</x:v>
      </x:c>
      <x:c r="G561" s="6">
        <x:v>103.583206982433</x:v>
      </x:c>
      <x:c r="H561" t="s">
        <x:v>95</x:v>
      </x:c>
      <x:c r="I561" s="6">
        <x:v>30.733539126611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20.006</x:v>
      </x:c>
      <x:c r="S561" s="8">
        <x:v>73222.3686623562</x:v>
      </x:c>
      <x:c r="T561" s="12">
        <x:v>256276.349013758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264828</x:v>
      </x:c>
      <x:c r="B562" s="1">
        <x:v>44758.5697399306</x:v>
      </x:c>
      <x:c r="C562" s="6">
        <x:v>9.33904698666667</x:v>
      </x:c>
      <x:c r="D562" s="14" t="s">
        <x:v>92</x:v>
      </x:c>
      <x:c r="E562" s="15">
        <x:v>44733.6604549421</x:v>
      </x:c>
      <x:c r="F562" t="s">
        <x:v>97</x:v>
      </x:c>
      <x:c r="G562" s="6">
        <x:v>103.567444069557</x:v>
      </x:c>
      <x:c r="H562" t="s">
        <x:v>95</x:v>
      </x:c>
      <x:c r="I562" s="6">
        <x:v>30.7396674591973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20.007</x:v>
      </x:c>
      <x:c r="S562" s="8">
        <x:v>73231.5954342129</x:v>
      </x:c>
      <x:c r="T562" s="12">
        <x:v>256288.688583506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264835</x:v>
      </x:c>
      <x:c r="B563" s="1">
        <x:v>44758.5697515856</x:v>
      </x:c>
      <x:c r="C563" s="6">
        <x:v>9.35583358</x:v>
      </x:c>
      <x:c r="D563" s="14" t="s">
        <x:v>92</x:v>
      </x:c>
      <x:c r="E563" s="15">
        <x:v>44733.6604549421</x:v>
      </x:c>
      <x:c r="F563" t="s">
        <x:v>97</x:v>
      </x:c>
      <x:c r="G563" s="6">
        <x:v>103.544863163008</x:v>
      </x:c>
      <x:c r="H563" t="s">
        <x:v>95</x:v>
      </x:c>
      <x:c r="I563" s="6">
        <x:v>30.733539126611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20.01</x:v>
      </x:c>
      <x:c r="S563" s="8">
        <x:v>73231.0787763152</x:v>
      </x:c>
      <x:c r="T563" s="12">
        <x:v>256281.556092902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264845</x:v>
      </x:c>
      <x:c r="B564" s="1">
        <x:v>44758.5697628472</x:v>
      </x:c>
      <x:c r="C564" s="6">
        <x:v>9.37204189666667</x:v>
      </x:c>
      <x:c r="D564" s="14" t="s">
        <x:v>92</x:v>
      </x:c>
      <x:c r="E564" s="15">
        <x:v>44733.6604549421</x:v>
      </x:c>
      <x:c r="F564" t="s">
        <x:v>97</x:v>
      </x:c>
      <x:c r="G564" s="6">
        <x:v>103.573619328694</x:v>
      </x:c>
      <x:c r="H564" t="s">
        <x:v>95</x:v>
      </x:c>
      <x:c r="I564" s="6">
        <x:v>30.733539126611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20.007</x:v>
      </x:c>
      <x:c r="S564" s="8">
        <x:v>73224.9732569104</x:v>
      </x:c>
      <x:c r="T564" s="12">
        <x:v>256279.74770662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264849</x:v>
      </x:c>
      <x:c r="B565" s="1">
        <x:v>44758.569774537</x:v>
      </x:c>
      <x:c r="C565" s="6">
        <x:v>9.38888023166667</x:v>
      </x:c>
      <x:c r="D565" s="14" t="s">
        <x:v>92</x:v>
      </x:c>
      <x:c r="E565" s="15">
        <x:v>44733.6604549421</x:v>
      </x:c>
      <x:c r="F565" t="s">
        <x:v>97</x:v>
      </x:c>
      <x:c r="G565" s="6">
        <x:v>103.577031166308</x:v>
      </x:c>
      <x:c r="H565" t="s">
        <x:v>95</x:v>
      </x:c>
      <x:c r="I565" s="6">
        <x:v>30.7396674591973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20.006</x:v>
      </x:c>
      <x:c r="S565" s="8">
        <x:v>73224.3112043938</x:v>
      </x:c>
      <x:c r="T565" s="12">
        <x:v>256273.406213222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264852</x:v>
      </x:c>
      <x:c r="B566" s="1">
        <x:v>44758.5697862269</x:v>
      </x:c>
      <x:c r="C566" s="6">
        <x:v>9.405701355</x:v>
      </x:c>
      <x:c r="D566" s="14" t="s">
        <x:v>92</x:v>
      </x:c>
      <x:c r="E566" s="15">
        <x:v>44733.6604549421</x:v>
      </x:c>
      <x:c r="F566" t="s">
        <x:v>97</x:v>
      </x:c>
      <x:c r="G566" s="6">
        <x:v>103.567444069557</x:v>
      </x:c>
      <x:c r="H566" t="s">
        <x:v>95</x:v>
      </x:c>
      <x:c r="I566" s="6">
        <x:v>30.7396674591973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20.007</x:v>
      </x:c>
      <x:c r="S566" s="8">
        <x:v>73219.8978656613</x:v>
      </x:c>
      <x:c r="T566" s="12">
        <x:v>256274.553301839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264859</x:v>
      </x:c>
      <x:c r="B567" s="1">
        <x:v>44758.5697979514</x:v>
      </x:c>
      <x:c r="C567" s="6">
        <x:v>9.4225567</x:v>
      </x:c>
      <x:c r="D567" s="14" t="s">
        <x:v>92</x:v>
      </x:c>
      <x:c r="E567" s="15">
        <x:v>44733.6604549421</x:v>
      </x:c>
      <x:c r="F567" t="s">
        <x:v>97</x:v>
      </x:c>
      <x:c r="G567" s="6">
        <x:v>103.548273273808</x:v>
      </x:c>
      <x:c r="H567" t="s">
        <x:v>95</x:v>
      </x:c>
      <x:c r="I567" s="6">
        <x:v>30.7396674591973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20.009</x:v>
      </x:c>
      <x:c r="S567" s="8">
        <x:v>73220.9567509297</x:v>
      </x:c>
      <x:c r="T567" s="12">
        <x:v>256280.099316596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264865</x:v>
      </x:c>
      <x:c r="B568" s="1">
        <x:v>44758.5698091088</x:v>
      </x:c>
      <x:c r="C568" s="6">
        <x:v>9.43861607833333</x:v>
      </x:c>
      <x:c r="D568" s="14" t="s">
        <x:v>92</x:v>
      </x:c>
      <x:c r="E568" s="15">
        <x:v>44733.6604549421</x:v>
      </x:c>
      <x:c r="F568" t="s">
        <x:v>97</x:v>
      </x:c>
      <x:c r="G568" s="6">
        <x:v>103.573619328694</x:v>
      </x:c>
      <x:c r="H568" t="s">
        <x:v>95</x:v>
      </x:c>
      <x:c r="I568" s="6">
        <x:v>30.733539126611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20.007</x:v>
      </x:c>
      <x:c r="S568" s="8">
        <x:v>73221.9904913501</x:v>
      </x:c>
      <x:c r="T568" s="12">
        <x:v>256273.134904824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264874</x:v>
      </x:c>
      <x:c r="B569" s="1">
        <x:v>44758.5698208333</x:v>
      </x:c>
      <x:c r="C569" s="6">
        <x:v>9.45554168666667</x:v>
      </x:c>
      <x:c r="D569" s="14" t="s">
        <x:v>92</x:v>
      </x:c>
      <x:c r="E569" s="15">
        <x:v>44733.6604549421</x:v>
      </x:c>
      <x:c r="F569" t="s">
        <x:v>97</x:v>
      </x:c>
      <x:c r="G569" s="6">
        <x:v>103.544863163008</x:v>
      </x:c>
      <x:c r="H569" t="s">
        <x:v>95</x:v>
      </x:c>
      <x:c r="I569" s="6">
        <x:v>30.733539126611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20.01</x:v>
      </x:c>
      <x:c r="S569" s="8">
        <x:v>73219.3447267719</x:v>
      </x:c>
      <x:c r="T569" s="12">
        <x:v>256273.198500926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264876</x:v>
      </x:c>
      <x:c r="B570" s="1">
        <x:v>44758.5698325232</x:v>
      </x:c>
      <x:c r="C570" s="6">
        <x:v>9.472356255</x:v>
      </x:c>
      <x:c r="D570" s="14" t="s">
        <x:v>92</x:v>
      </x:c>
      <x:c r="E570" s="15">
        <x:v>44733.6604549421</x:v>
      </x:c>
      <x:c r="F570" t="s">
        <x:v>97</x:v>
      </x:c>
      <x:c r="G570" s="6">
        <x:v>103.577031166308</x:v>
      </x:c>
      <x:c r="H570" t="s">
        <x:v>95</x:v>
      </x:c>
      <x:c r="I570" s="6">
        <x:v>30.7396674591973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20.006</x:v>
      </x:c>
      <x:c r="S570" s="8">
        <x:v>73223.7559572328</x:v>
      </x:c>
      <x:c r="T570" s="12">
        <x:v>256271.390524089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264886</x:v>
      </x:c>
      <x:c r="B571" s="1">
        <x:v>44758.569844213</x:v>
      </x:c>
      <x:c r="C571" s="6">
        <x:v>9.48921581166667</x:v>
      </x:c>
      <x:c r="D571" s="14" t="s">
        <x:v>92</x:v>
      </x:c>
      <x:c r="E571" s="15">
        <x:v>44733.6604549421</x:v>
      </x:c>
      <x:c r="F571" t="s">
        <x:v>97</x:v>
      </x:c>
      <x:c r="G571" s="6">
        <x:v>103.557858105451</x:v>
      </x:c>
      <x:c r="H571" t="s">
        <x:v>95</x:v>
      </x:c>
      <x:c r="I571" s="6">
        <x:v>30.7396674591973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20.008</x:v>
      </x:c>
      <x:c r="S571" s="8">
        <x:v>73220.9683731194</x:v>
      </x:c>
      <x:c r="T571" s="12">
        <x:v>256273.284688844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264888</x:v>
      </x:c>
      <x:c r="B572" s="1">
        <x:v>44758.5698553588</x:v>
      </x:c>
      <x:c r="C572" s="6">
        <x:v>9.50522658333333</x:v>
      </x:c>
      <x:c r="D572" s="14" t="s">
        <x:v>92</x:v>
      </x:c>
      <x:c r="E572" s="15">
        <x:v>44733.6604549421</x:v>
      </x:c>
      <x:c r="F572" t="s">
        <x:v>97</x:v>
      </x:c>
      <x:c r="G572" s="6">
        <x:v>103.564032807664</x:v>
      </x:c>
      <x:c r="H572" t="s">
        <x:v>95</x:v>
      </x:c>
      <x:c r="I572" s="6">
        <x:v>30.733539126611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20.008</x:v>
      </x:c>
      <x:c r="S572" s="8">
        <x:v>73219.4392442864</x:v>
      </x:c>
      <x:c r="T572" s="12">
        <x:v>256274.84874145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264894</x:v>
      </x:c>
      <x:c r="B573" s="1">
        <x:v>44758.5698670486</x:v>
      </x:c>
      <x:c r="C573" s="6">
        <x:v>9.52208525</x:v>
      </x:c>
      <x:c r="D573" s="14" t="s">
        <x:v>92</x:v>
      </x:c>
      <x:c r="E573" s="15">
        <x:v>44733.6604549421</x:v>
      </x:c>
      <x:c r="F573" t="s">
        <x:v>97</x:v>
      </x:c>
      <x:c r="G573" s="6">
        <x:v>103.570208074793</x:v>
      </x:c>
      <x:c r="H573" t="s">
        <x:v>95</x:v>
      </x:c>
      <x:c r="I573" s="6">
        <x:v>30.7274108052256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20.008</x:v>
      </x:c>
      <x:c r="S573" s="8">
        <x:v>73222.8367323583</x:v>
      </x:c>
      <x:c r="T573" s="12">
        <x:v>256264.009639336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264904</x:v>
      </x:c>
      <x:c r="B574" s="1">
        <x:v>44758.5698787384</x:v>
      </x:c>
      <x:c r="C574" s="6">
        <x:v>9.53891047</x:v>
      </x:c>
      <x:c r="D574" s="14" t="s">
        <x:v>92</x:v>
      </x:c>
      <x:c r="E574" s="15">
        <x:v>44733.6604549421</x:v>
      </x:c>
      <x:c r="F574" t="s">
        <x:v>97</x:v>
      </x:c>
      <x:c r="G574" s="6">
        <x:v>103.59897270731</x:v>
      </x:c>
      <x:c r="H574" t="s">
        <x:v>95</x:v>
      </x:c>
      <x:c r="I574" s="6">
        <x:v>30.7274108052256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20.005</x:v>
      </x:c>
      <x:c r="S574" s="8">
        <x:v>73218.7883263395</x:v>
      </x:c>
      <x:c r="T574" s="12">
        <x:v>256271.734323565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264907</x:v>
      </x:c>
      <x:c r="B575" s="1">
        <x:v>44758.5698904282</x:v>
      </x:c>
      <x:c r="C575" s="6">
        <x:v>9.55573401666667</x:v>
      </x:c>
      <x:c r="D575" s="14" t="s">
        <x:v>92</x:v>
      </x:c>
      <x:c r="E575" s="15">
        <x:v>44733.6604549421</x:v>
      </x:c>
      <x:c r="F575" t="s">
        <x:v>97</x:v>
      </x:c>
      <x:c r="G575" s="6">
        <x:v>103.577031166308</x:v>
      </x:c>
      <x:c r="H575" t="s">
        <x:v>95</x:v>
      </x:c>
      <x:c r="I575" s="6">
        <x:v>30.7396674591973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20.006</x:v>
      </x:c>
      <x:c r="S575" s="8">
        <x:v>73218.819872522</x:v>
      </x:c>
      <x:c r="T575" s="12">
        <x:v>256273.323265237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264916</x:v>
      </x:c>
      <x:c r="B576" s="1">
        <x:v>44758.5699021644</x:v>
      </x:c>
      <x:c r="C576" s="6">
        <x:v>9.57265876</x:v>
      </x:c>
      <x:c r="D576" s="14" t="s">
        <x:v>92</x:v>
      </x:c>
      <x:c r="E576" s="15">
        <x:v>44733.6604549421</x:v>
      </x:c>
      <x:c r="F576" t="s">
        <x:v>97</x:v>
      </x:c>
      <x:c r="G576" s="6">
        <x:v>103.541453635612</x:v>
      </x:c>
      <x:c r="H576" t="s">
        <x:v>95</x:v>
      </x:c>
      <x:c r="I576" s="6">
        <x:v>30.7274108052256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20.011</x:v>
      </x:c>
      <x:c r="S576" s="8">
        <x:v>73219.6861106072</x:v>
      </x:c>
      <x:c r="T576" s="12">
        <x:v>256266.91439901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264920</x:v>
      </x:c>
      <x:c r="B577" s="1">
        <x:v>44758.5699132755</x:v>
      </x:c>
      <x:c r="C577" s="6">
        <x:v>9.58862987166667</x:v>
      </x:c>
      <x:c r="D577" s="14" t="s">
        <x:v>92</x:v>
      </x:c>
      <x:c r="E577" s="15">
        <x:v>44733.6604549421</x:v>
      </x:c>
      <x:c r="F577" t="s">
        <x:v>97</x:v>
      </x:c>
      <x:c r="G577" s="6">
        <x:v>103.592795769061</x:v>
      </x:c>
      <x:c r="H577" t="s">
        <x:v>95</x:v>
      </x:c>
      <x:c r="I577" s="6">
        <x:v>30.733539126611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20.005</x:v>
      </x:c>
      <x:c r="S577" s="8">
        <x:v>73219.6070855793</x:v>
      </x:c>
      <x:c r="T577" s="12">
        <x:v>256270.951823889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264926</x:v>
      </x:c>
      <x:c r="B578" s="1">
        <x:v>44758.5699250347</x:v>
      </x:c>
      <x:c r="C578" s="6">
        <x:v>9.605593565</x:v>
      </x:c>
      <x:c r="D578" s="14" t="s">
        <x:v>92</x:v>
      </x:c>
      <x:c r="E578" s="15">
        <x:v>44733.6604549421</x:v>
      </x:c>
      <x:c r="F578" t="s">
        <x:v>97</x:v>
      </x:c>
      <x:c r="G578" s="6">
        <x:v>103.570208074793</x:v>
      </x:c>
      <x:c r="H578" t="s">
        <x:v>95</x:v>
      </x:c>
      <x:c r="I578" s="6">
        <x:v>30.7274108052256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20.008</x:v>
      </x:c>
      <x:c r="S578" s="8">
        <x:v>73217.1023918275</x:v>
      </x:c>
      <x:c r="T578" s="12">
        <x:v>256273.358809303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264934</x:v>
      </x:c>
      <x:c r="B579" s="1">
        <x:v>44758.5699367708</x:v>
      </x:c>
      <x:c r="C579" s="6">
        <x:v>9.622444805</x:v>
      </x:c>
      <x:c r="D579" s="14" t="s">
        <x:v>92</x:v>
      </x:c>
      <x:c r="E579" s="15">
        <x:v>44733.6604549421</x:v>
      </x:c>
      <x:c r="F579" t="s">
        <x:v>97</x:v>
      </x:c>
      <x:c r="G579" s="6">
        <x:v>103.586619395882</x:v>
      </x:c>
      <x:c r="H579" t="s">
        <x:v>95</x:v>
      </x:c>
      <x:c r="I579" s="6">
        <x:v>30.7396674591973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20.005</x:v>
      </x:c>
      <x:c r="S579" s="8">
        <x:v>73215.602217785</x:v>
      </x:c>
      <x:c r="T579" s="12">
        <x:v>256262.24003766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264936</x:v>
      </x:c>
      <x:c r="B580" s="1">
        <x:v>44758.5699484606</x:v>
      </x:c>
      <x:c r="C580" s="6">
        <x:v>9.63933572166667</x:v>
      </x:c>
      <x:c r="D580" s="14" t="s">
        <x:v>92</x:v>
      </x:c>
      <x:c r="E580" s="15">
        <x:v>44733.6604549421</x:v>
      </x:c>
      <x:c r="F580" t="s">
        <x:v>97</x:v>
      </x:c>
      <x:c r="G580" s="6">
        <x:v>103.602385688757</x:v>
      </x:c>
      <x:c r="H580" t="s">
        <x:v>95</x:v>
      </x:c>
      <x:c r="I580" s="6">
        <x:v>30.733539126611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20.004</x:v>
      </x:c>
      <x:c r="S580" s="8">
        <x:v>73219.1122903692</x:v>
      </x:c>
      <x:c r="T580" s="12">
        <x:v>256266.510962059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264946</x:v>
      </x:c>
      <x:c r="B581" s="1">
        <x:v>44758.5699596412</x:v>
      </x:c>
      <x:c r="C581" s="6">
        <x:v>9.65539115666667</x:v>
      </x:c>
      <x:c r="D581" s="14" t="s">
        <x:v>92</x:v>
      </x:c>
      <x:c r="E581" s="15">
        <x:v>44733.6604549421</x:v>
      </x:c>
      <x:c r="F581" t="s">
        <x:v>97</x:v>
      </x:c>
      <x:c r="G581" s="6">
        <x:v>103.573619328694</x:v>
      </x:c>
      <x:c r="H581" t="s">
        <x:v>95</x:v>
      </x:c>
      <x:c r="I581" s="6">
        <x:v>30.733539126611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20.007</x:v>
      </x:c>
      <x:c r="S581" s="8">
        <x:v>73213.0347120323</x:v>
      </x:c>
      <x:c r="T581" s="12">
        <x:v>256259.123331578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264949</x:v>
      </x:c>
      <x:c r="B582" s="1">
        <x:v>44758.569971331</x:v>
      </x:c>
      <x:c r="C582" s="6">
        <x:v>9.67224158166667</x:v>
      </x:c>
      <x:c r="D582" s="14" t="s">
        <x:v>92</x:v>
      </x:c>
      <x:c r="E582" s="15">
        <x:v>44733.6604549421</x:v>
      </x:c>
      <x:c r="F582" t="s">
        <x:v>97</x:v>
      </x:c>
      <x:c r="G582" s="6">
        <x:v>103.564032807664</x:v>
      </x:c>
      <x:c r="H582" t="s">
        <x:v>95</x:v>
      </x:c>
      <x:c r="I582" s="6">
        <x:v>30.733539126611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20.008</x:v>
      </x:c>
      <x:c r="S582" s="8">
        <x:v>73214.9144703362</x:v>
      </x:c>
      <x:c r="T582" s="12">
        <x:v>256267.946447836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264957</x:v>
      </x:c>
      <x:c r="B583" s="1">
        <x:v>44758.5699830671</x:v>
      </x:c>
      <x:c r="C583" s="6">
        <x:v>9.68911944</x:v>
      </x:c>
      <x:c r="D583" s="14" t="s">
        <x:v>92</x:v>
      </x:c>
      <x:c r="E583" s="15">
        <x:v>44733.6604549421</x:v>
      </x:c>
      <x:c r="F583" t="s">
        <x:v>97</x:v>
      </x:c>
      <x:c r="G583" s="6">
        <x:v>103.573619328694</x:v>
      </x:c>
      <x:c r="H583" t="s">
        <x:v>95</x:v>
      </x:c>
      <x:c r="I583" s="6">
        <x:v>30.733539126611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20.007</x:v>
      </x:c>
      <x:c r="S583" s="8">
        <x:v>73211.6848686668</x:v>
      </x:c>
      <x:c r="T583" s="12">
        <x:v>256255.92815222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264964</x:v>
      </x:c>
      <x:c r="B584" s="1">
        <x:v>44758.5699947106</x:v>
      </x:c>
      <x:c r="C584" s="6">
        <x:v>9.705912135</x:v>
      </x:c>
      <x:c r="D584" s="14" t="s">
        <x:v>92</x:v>
      </x:c>
      <x:c r="E584" s="15">
        <x:v>44733.6604549421</x:v>
      </x:c>
      <x:c r="F584" t="s">
        <x:v>97</x:v>
      </x:c>
      <x:c r="G584" s="6">
        <x:v>103.579795152799</x:v>
      </x:c>
      <x:c r="H584" t="s">
        <x:v>95</x:v>
      </x:c>
      <x:c r="I584" s="6">
        <x:v>30.7274108052256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20.007</x:v>
      </x:c>
      <x:c r="S584" s="8">
        <x:v>73215.5322025949</x:v>
      </x:c>
      <x:c r="T584" s="12">
        <x:v>256261.392261943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264967</x:v>
      </x:c>
      <x:c r="B585" s="1">
        <x:v>44758.5700058218</x:v>
      </x:c>
      <x:c r="C585" s="6">
        <x:v>9.72190288166667</x:v>
      </x:c>
      <x:c r="D585" s="14" t="s">
        <x:v>92</x:v>
      </x:c>
      <x:c r="E585" s="15">
        <x:v>44733.6604549421</x:v>
      </x:c>
      <x:c r="F585" t="s">
        <x:v>97</x:v>
      </x:c>
      <x:c r="G585" s="6">
        <x:v>103.583206982433</x:v>
      </x:c>
      <x:c r="H585" t="s">
        <x:v>95</x:v>
      </x:c>
      <x:c r="I585" s="6">
        <x:v>30.733539126611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20.006</x:v>
      </x:c>
      <x:c r="S585" s="8">
        <x:v>73219.8477413409</x:v>
      </x:c>
      <x:c r="T585" s="12">
        <x:v>256249.874058454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264973</x:v>
      </x:c>
      <x:c r="B586" s="1">
        <x:v>44758.5700175116</x:v>
      </x:c>
      <x:c r="C586" s="6">
        <x:v>9.73875560166667</x:v>
      </x:c>
      <x:c r="D586" s="14" t="s">
        <x:v>92</x:v>
      </x:c>
      <x:c r="E586" s="15">
        <x:v>44733.6604549421</x:v>
      </x:c>
      <x:c r="F586" t="s">
        <x:v>97</x:v>
      </x:c>
      <x:c r="G586" s="6">
        <x:v>103.560622129381</x:v>
      </x:c>
      <x:c r="H586" t="s">
        <x:v>95</x:v>
      </x:c>
      <x:c r="I586" s="6">
        <x:v>30.7274108052256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20.009</x:v>
      </x:c>
      <x:c r="S586" s="8">
        <x:v>73215.0423675769</x:v>
      </x:c>
      <x:c r="T586" s="12">
        <x:v>256254.064055981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264980</x:v>
      </x:c>
      <x:c r="B587" s="1">
        <x:v>44758.5700292014</x:v>
      </x:c>
      <x:c r="C587" s="6">
        <x:v>9.75556178333333</x:v>
      </x:c>
      <x:c r="D587" s="14" t="s">
        <x:v>92</x:v>
      </x:c>
      <x:c r="E587" s="15">
        <x:v>44733.6604549421</x:v>
      </x:c>
      <x:c r="F587" t="s">
        <x:v>97</x:v>
      </x:c>
      <x:c r="G587" s="6">
        <x:v>103.59897270731</x:v>
      </x:c>
      <x:c r="H587" t="s">
        <x:v>95</x:v>
      </x:c>
      <x:c r="I587" s="6">
        <x:v>30.7274108052256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20.005</x:v>
      </x:c>
      <x:c r="S587" s="8">
        <x:v>73214.2614592686</x:v>
      </x:c>
      <x:c r="T587" s="12">
        <x:v>256253.987994704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264985</x:v>
      </x:c>
      <x:c r="B588" s="1">
        <x:v>44758.5700408912</x:v>
      </x:c>
      <x:c r="C588" s="6">
        <x:v>9.772391875</x:v>
      </x:c>
      <x:c r="D588" s="14" t="s">
        <x:v>92</x:v>
      </x:c>
      <x:c r="E588" s="15">
        <x:v>44733.6604549421</x:v>
      </x:c>
      <x:c r="F588" t="s">
        <x:v>97</x:v>
      </x:c>
      <x:c r="G588" s="6">
        <x:v>103.577031166308</x:v>
      </x:c>
      <x:c r="H588" t="s">
        <x:v>95</x:v>
      </x:c>
      <x:c r="I588" s="6">
        <x:v>30.7396674591973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20.006</x:v>
      </x:c>
      <x:c r="S588" s="8">
        <x:v>73214.534405786</x:v>
      </x:c>
      <x:c r="T588" s="12">
        <x:v>256249.159928275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264993</x:v>
      </x:c>
      <x:c r="B589" s="1">
        <x:v>44758.570052581</x:v>
      </x:c>
      <x:c r="C589" s="6">
        <x:v>9.78923555333333</x:v>
      </x:c>
      <x:c r="D589" s="14" t="s">
        <x:v>92</x:v>
      </x:c>
      <x:c r="E589" s="15">
        <x:v>44733.6604549421</x:v>
      </x:c>
      <x:c r="F589" t="s">
        <x:v>97</x:v>
      </x:c>
      <x:c r="G589" s="6">
        <x:v>103.579795152799</x:v>
      </x:c>
      <x:c r="H589" t="s">
        <x:v>95</x:v>
      </x:c>
      <x:c r="I589" s="6">
        <x:v>30.7274108052256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20.007</x:v>
      </x:c>
      <x:c r="S589" s="8">
        <x:v>73216.1811749236</x:v>
      </x:c>
      <x:c r="T589" s="12">
        <x:v>256255.818221272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264996</x:v>
      </x:c>
      <x:c r="B590" s="1">
        <x:v>44758.5700636921</x:v>
      </x:c>
      <x:c r="C590" s="6">
        <x:v>9.80522428</x:v>
      </x:c>
      <x:c r="D590" s="14" t="s">
        <x:v>92</x:v>
      </x:c>
      <x:c r="E590" s="15">
        <x:v>44733.6604549421</x:v>
      </x:c>
      <x:c r="F590" t="s">
        <x:v>97</x:v>
      </x:c>
      <x:c r="G590" s="6">
        <x:v>103.589383363577</x:v>
      </x:c>
      <x:c r="H590" t="s">
        <x:v>95</x:v>
      </x:c>
      <x:c r="I590" s="6">
        <x:v>30.7274108052256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20.006</x:v>
      </x:c>
      <x:c r="S590" s="8">
        <x:v>73213.9837796181</x:v>
      </x:c>
      <x:c r="T590" s="12">
        <x:v>256255.478265565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265004</x:v>
      </x:c>
      <x:c r="B591" s="1">
        <x:v>44758.5700753819</x:v>
      </x:c>
      <x:c r="C591" s="6">
        <x:v>9.82205695</x:v>
      </x:c>
      <x:c r="D591" s="14" t="s">
        <x:v>92</x:v>
      </x:c>
      <x:c r="E591" s="15">
        <x:v>44733.6604549421</x:v>
      </x:c>
      <x:c r="F591" t="s">
        <x:v>97</x:v>
      </x:c>
      <x:c r="G591" s="6">
        <x:v>103.608563184176</x:v>
      </x:c>
      <x:c r="H591" t="s">
        <x:v>95</x:v>
      </x:c>
      <x:c r="I591" s="6">
        <x:v>30.7274108052256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20.004</x:v>
      </x:c>
      <x:c r="S591" s="8">
        <x:v>73217.5437316278</x:v>
      </x:c>
      <x:c r="T591" s="12">
        <x:v>256246.951696983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265008</x:v>
      </x:c>
      <x:c r="B592" s="1">
        <x:v>44758.570087037</x:v>
      </x:c>
      <x:c r="C592" s="6">
        <x:v>9.83885820333333</x:v>
      </x:c>
      <x:c r="D592" s="14" t="s">
        <x:v>92</x:v>
      </x:c>
      <x:c r="E592" s="15">
        <x:v>44733.6604549421</x:v>
      </x:c>
      <x:c r="F592" t="s">
        <x:v>97</x:v>
      </x:c>
      <x:c r="G592" s="6">
        <x:v>103.589383363577</x:v>
      </x:c>
      <x:c r="H592" t="s">
        <x:v>95</x:v>
      </x:c>
      <x:c r="I592" s="6">
        <x:v>30.7274108052256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20.006</x:v>
      </x:c>
      <x:c r="S592" s="8">
        <x:v>73220.4450283239</x:v>
      </x:c>
      <x:c r="T592" s="12">
        <x:v>256254.444560155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265016</x:v>
      </x:c>
      <x:c r="B593" s="1">
        <x:v>44758.5700987269</x:v>
      </x:c>
      <x:c r="C593" s="6">
        <x:v>9.85568060333333</x:v>
      </x:c>
      <x:c r="D593" s="14" t="s">
        <x:v>92</x:v>
      </x:c>
      <x:c r="E593" s="15">
        <x:v>44733.6604549421</x:v>
      </x:c>
      <x:c r="F593" t="s">
        <x:v>97</x:v>
      </x:c>
      <x:c r="G593" s="6">
        <x:v>103.564032807664</x:v>
      </x:c>
      <x:c r="H593" t="s">
        <x:v>95</x:v>
      </x:c>
      <x:c r="I593" s="6">
        <x:v>30.733539126611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20.008</x:v>
      </x:c>
      <x:c r="S593" s="8">
        <x:v>73223.2434954084</x:v>
      </x:c>
      <x:c r="T593" s="12">
        <x:v>256245.087535477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265024</x:v>
      </x:c>
      <x:c r="B594" s="1">
        <x:v>44758.5701104167</x:v>
      </x:c>
      <x:c r="C594" s="6">
        <x:v>9.87252012666667</x:v>
      </x:c>
      <x:c r="D594" s="14" t="s">
        <x:v>92</x:v>
      </x:c>
      <x:c r="E594" s="15">
        <x:v>44733.6604549421</x:v>
      </x:c>
      <x:c r="F594" t="s">
        <x:v>97</x:v>
      </x:c>
      <x:c r="G594" s="6">
        <x:v>103.579795152799</x:v>
      </x:c>
      <x:c r="H594" t="s">
        <x:v>95</x:v>
      </x:c>
      <x:c r="I594" s="6">
        <x:v>30.7274108052256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20.007</x:v>
      </x:c>
      <x:c r="S594" s="8">
        <x:v>73219.7421340419</x:v>
      </x:c>
      <x:c r="T594" s="12">
        <x:v>256261.863156168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265031</x:v>
      </x:c>
      <x:c r="B595" s="1">
        <x:v>44758.5701221065</x:v>
      </x:c>
      <x:c r="C595" s="6">
        <x:v>9.88934269666667</x:v>
      </x:c>
      <x:c r="D595" s="14" t="s">
        <x:v>92</x:v>
      </x:c>
      <x:c r="E595" s="15">
        <x:v>44733.6604549421</x:v>
      </x:c>
      <x:c r="F595" t="s">
        <x:v>97</x:v>
      </x:c>
      <x:c r="G595" s="6">
        <x:v>103.544863163008</x:v>
      </x:c>
      <x:c r="H595" t="s">
        <x:v>95</x:v>
      </x:c>
      <x:c r="I595" s="6">
        <x:v>30.733539126611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20.01</x:v>
      </x:c>
      <x:c r="S595" s="8">
        <x:v>73224.3153904304</x:v>
      </x:c>
      <x:c r="T595" s="12">
        <x:v>256258.908279152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265033</x:v>
      </x:c>
      <x:c r="B596" s="1">
        <x:v>44758.5701331829</x:v>
      </x:c>
      <x:c r="C596" s="6">
        <x:v>9.90528916833333</x:v>
      </x:c>
      <x:c r="D596" s="14" t="s">
        <x:v>92</x:v>
      </x:c>
      <x:c r="E596" s="15">
        <x:v>44733.6604549421</x:v>
      </x:c>
      <x:c r="F596" t="s">
        <x:v>97</x:v>
      </x:c>
      <x:c r="G596" s="6">
        <x:v>103.592795769061</x:v>
      </x:c>
      <x:c r="H596" t="s">
        <x:v>95</x:v>
      </x:c>
      <x:c r="I596" s="6">
        <x:v>30.733539126611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20.005</x:v>
      </x:c>
      <x:c r="S596" s="8">
        <x:v>73212.1106130067</x:v>
      </x:c>
      <x:c r="T596" s="12">
        <x:v>256255.933478292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265038</x:v>
      </x:c>
      <x:c r="B597" s="1">
        <x:v>44758.5701448727</x:v>
      </x:c>
      <x:c r="C597" s="6">
        <x:v>9.92212537166667</x:v>
      </x:c>
      <x:c r="D597" s="14" t="s">
        <x:v>92</x:v>
      </x:c>
      <x:c r="E597" s="15">
        <x:v>44733.6604549421</x:v>
      </x:c>
      <x:c r="F597" t="s">
        <x:v>97</x:v>
      </x:c>
      <x:c r="G597" s="6">
        <x:v>103.560622129381</x:v>
      </x:c>
      <x:c r="H597" t="s">
        <x:v>95</x:v>
      </x:c>
      <x:c r="I597" s="6">
        <x:v>30.7274108052256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20.009</x:v>
      </x:c>
      <x:c r="S597" s="8">
        <x:v>73221.8423957177</x:v>
      </x:c>
      <x:c r="T597" s="12">
        <x:v>256260.384114437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265044</x:v>
      </x:c>
      <x:c r="B598" s="1">
        <x:v>44758.5701565625</x:v>
      </x:c>
      <x:c r="C598" s="6">
        <x:v>9.938950535</x:v>
      </x:c>
      <x:c r="D598" s="14" t="s">
        <x:v>92</x:v>
      </x:c>
      <x:c r="E598" s="15">
        <x:v>44733.6604549421</x:v>
      </x:c>
      <x:c r="F598" t="s">
        <x:v>97</x:v>
      </x:c>
      <x:c r="G598" s="6">
        <x:v>103.544863163008</x:v>
      </x:c>
      <x:c r="H598" t="s">
        <x:v>95</x:v>
      </x:c>
      <x:c r="I598" s="6">
        <x:v>30.733539126611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20.01</x:v>
      </x:c>
      <x:c r="S598" s="8">
        <x:v>73214.4801949384</x:v>
      </x:c>
      <x:c r="T598" s="12">
        <x:v>256254.001355618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265054</x:v>
      </x:c>
      <x:c r="B599" s="1">
        <x:v>44758.570168206</x:v>
      </x:c>
      <x:c r="C599" s="6">
        <x:v>9.955765945</x:v>
      </x:c>
      <x:c r="D599" s="14" t="s">
        <x:v>92</x:v>
      </x:c>
      <x:c r="E599" s="15">
        <x:v>44733.6604549421</x:v>
      </x:c>
      <x:c r="F599" t="s">
        <x:v>97</x:v>
      </x:c>
      <x:c r="G599" s="6">
        <x:v>103.570208074793</x:v>
      </x:c>
      <x:c r="H599" t="s">
        <x:v>95</x:v>
      </x:c>
      <x:c r="I599" s="6">
        <x:v>30.7274108052256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20.008</x:v>
      </x:c>
      <x:c r="S599" s="8">
        <x:v>73213.1979257125</x:v>
      </x:c>
      <x:c r="T599" s="12">
        <x:v>256259.88211441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265061</x:v>
      </x:c>
      <x:c r="B600" s="1">
        <x:v>44758.5701799421</x:v>
      </x:c>
      <x:c r="C600" s="6">
        <x:v>9.97260706833333</x:v>
      </x:c>
      <x:c r="D600" s="14" t="s">
        <x:v>92</x:v>
      </x:c>
      <x:c r="E600" s="15">
        <x:v>44733.6604549421</x:v>
      </x:c>
      <x:c r="F600" t="s">
        <x:v>97</x:v>
      </x:c>
      <x:c r="G600" s="6">
        <x:v>103.589383363577</x:v>
      </x:c>
      <x:c r="H600" t="s">
        <x:v>95</x:v>
      </x:c>
      <x:c r="I600" s="6">
        <x:v>30.7274108052256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20.006</x:v>
      </x:c>
      <x:c r="S600" s="8">
        <x:v>73216.4163179082</x:v>
      </x:c>
      <x:c r="T600" s="12">
        <x:v>256252.541917514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265064</x:v>
      </x:c>
      <x:c r="B601" s="1">
        <x:v>44758.5701910532</x:v>
      </x:c>
      <x:c r="C601" s="6">
        <x:v>9.988613695</x:v>
      </x:c>
      <x:c r="D601" s="14" t="s">
        <x:v>92</x:v>
      </x:c>
      <x:c r="E601" s="15">
        <x:v>44733.6604549421</x:v>
      </x:c>
      <x:c r="F601" t="s">
        <x:v>97</x:v>
      </x:c>
      <x:c r="G601" s="6">
        <x:v>103.630512595516</x:v>
      </x:c>
      <x:c r="H601" t="s">
        <x:v>95</x:v>
      </x:c>
      <x:c r="I601" s="6">
        <x:v>30.7151541960566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20.003</x:v>
      </x:c>
      <x:c r="S601" s="8">
        <x:v>73217.7836673213</x:v>
      </x:c>
      <x:c r="T601" s="12">
        <x:v>256265.750703945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265070</x:v>
      </x:c>
      <x:c r="B602" s="1">
        <x:v>44758.5702027431</x:v>
      </x:c>
      <x:c r="C602" s="6">
        <x:v>10.0054564016667</x:v>
      </x:c>
      <x:c r="D602" s="14" t="s">
        <x:v>92</x:v>
      </x:c>
      <x:c r="E602" s="15">
        <x:v>44733.6604549421</x:v>
      </x:c>
      <x:c r="F602" t="s">
        <x:v>97</x:v>
      </x:c>
      <x:c r="G602" s="6">
        <x:v>103.59897270731</x:v>
      </x:c>
      <x:c r="H602" t="s">
        <x:v>95</x:v>
      </x:c>
      <x:c r="I602" s="6">
        <x:v>30.7274108052256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20.005</x:v>
      </x:c>
      <x:c r="S602" s="8">
        <x:v>73211.3025152382</x:v>
      </x:c>
      <x:c r="T602" s="12">
        <x:v>256257.008955543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265078</x:v>
      </x:c>
      <x:c r="B603" s="1">
        <x:v>44758.5702143866</x:v>
      </x:c>
      <x:c r="C603" s="6">
        <x:v>10.0222540733333</x:v>
      </x:c>
      <x:c r="D603" s="14" t="s">
        <x:v>92</x:v>
      </x:c>
      <x:c r="E603" s="15">
        <x:v>44733.6604549421</x:v>
      </x:c>
      <x:c r="F603" t="s">
        <x:v>97</x:v>
      </x:c>
      <x:c r="G603" s="6">
        <x:v>103.59897270731</x:v>
      </x:c>
      <x:c r="H603" t="s">
        <x:v>95</x:v>
      </x:c>
      <x:c r="I603" s="6">
        <x:v>30.7274108052256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20.005</x:v>
      </x:c>
      <x:c r="S603" s="8">
        <x:v>73220.813419259</x:v>
      </x:c>
      <x:c r="T603" s="12">
        <x:v>256257.038803348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265085</x:v>
      </x:c>
      <x:c r="B604" s="1">
        <x:v>44758.5702260417</x:v>
      </x:c>
      <x:c r="C604" s="6">
        <x:v>10.039050115</x:v>
      </x:c>
      <x:c r="D604" s="14" t="s">
        <x:v>92</x:v>
      </x:c>
      <x:c r="E604" s="15">
        <x:v>44733.6604549421</x:v>
      </x:c>
      <x:c r="F604" t="s">
        <x:v>97</x:v>
      </x:c>
      <x:c r="G604" s="6">
        <x:v>103.560622129381</x:v>
      </x:c>
      <x:c r="H604" t="s">
        <x:v>95</x:v>
      </x:c>
      <x:c r="I604" s="6">
        <x:v>30.7274108052256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20.009</x:v>
      </x:c>
      <x:c r="S604" s="8">
        <x:v>73212.9370921715</x:v>
      </x:c>
      <x:c r="T604" s="12">
        <x:v>256254.499417658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265090</x:v>
      </x:c>
      <x:c r="B605" s="1">
        <x:v>44758.5702377315</x:v>
      </x:c>
      <x:c r="C605" s="6">
        <x:v>10.0558671733333</x:v>
      </x:c>
      <x:c r="D605" s="14" t="s">
        <x:v>92</x:v>
      </x:c>
      <x:c r="E605" s="15">
        <x:v>44733.6604549421</x:v>
      </x:c>
      <x:c r="F605" t="s">
        <x:v>97</x:v>
      </x:c>
      <x:c r="G605" s="6">
        <x:v>103.576383906922</x:v>
      </x:c>
      <x:c r="H605" t="s">
        <x:v>95</x:v>
      </x:c>
      <x:c r="I605" s="6">
        <x:v>30.7212824950407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20.008</x:v>
      </x:c>
      <x:c r="S605" s="8">
        <x:v>73211.0925718491</x:v>
      </x:c>
      <x:c r="T605" s="12">
        <x:v>256242.608178938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265097</x:v>
      </x:c>
      <x:c r="B606" s="1">
        <x:v>44758.5702494213</x:v>
      </x:c>
      <x:c r="C606" s="6">
        <x:v>10.0726874633333</x:v>
      </x:c>
      <x:c r="D606" s="14" t="s">
        <x:v>92</x:v>
      </x:c>
      <x:c r="E606" s="15">
        <x:v>44733.6604549421</x:v>
      </x:c>
      <x:c r="F606" t="s">
        <x:v>97</x:v>
      </x:c>
      <x:c r="G606" s="6">
        <x:v>103.579795152799</x:v>
      </x:c>
      <x:c r="H606" t="s">
        <x:v>95</x:v>
      </x:c>
      <x:c r="I606" s="6">
        <x:v>30.7274108052256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20.007</x:v>
      </x:c>
      <x:c r="S606" s="8">
        <x:v>73215.8280583371</x:v>
      </x:c>
      <x:c r="T606" s="12">
        <x:v>256247.41754407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265099</x:v>
      </x:c>
      <x:c r="B607" s="1">
        <x:v>44758.5702605324</x:v>
      </x:c>
      <x:c r="C607" s="6">
        <x:v>10.0886919733333</x:v>
      </x:c>
      <x:c r="D607" s="14" t="s">
        <x:v>92</x:v>
      </x:c>
      <x:c r="E607" s="15">
        <x:v>44733.6604549421</x:v>
      </x:c>
      <x:c r="F607" t="s">
        <x:v>97</x:v>
      </x:c>
      <x:c r="G607" s="6">
        <x:v>103.560622129381</x:v>
      </x:c>
      <x:c r="H607" t="s">
        <x:v>95</x:v>
      </x:c>
      <x:c r="I607" s="6">
        <x:v>30.7274108052256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20.009</x:v>
      </x:c>
      <x:c r="S607" s="8">
        <x:v>73214.2221484822</x:v>
      </x:c>
      <x:c r="T607" s="12">
        <x:v>256252.122115181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265108</x:v>
      </x:c>
      <x:c r="B608" s="1">
        <x:v>44758.5702723032</x:v>
      </x:c>
      <x:c r="C608" s="6">
        <x:v>10.1056606266667</x:v>
      </x:c>
      <x:c r="D608" s="14" t="s">
        <x:v>92</x:v>
      </x:c>
      <x:c r="E608" s="15">
        <x:v>44733.6604549421</x:v>
      </x:c>
      <x:c r="F608" t="s">
        <x:v>97</x:v>
      </x:c>
      <x:c r="G608" s="6">
        <x:v>103.531871086896</x:v>
      </x:c>
      <x:c r="H608" t="s">
        <x:v>95</x:v>
      </x:c>
      <x:c r="I608" s="6">
        <x:v>30.7274108052256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20.012</x:v>
      </x:c>
      <x:c r="S608" s="8">
        <x:v>73214.6101140012</x:v>
      </x:c>
      <x:c r="T608" s="12">
        <x:v>256250.189334123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265112</x:v>
      </x:c>
      <x:c r="B609" s="1">
        <x:v>44758.5702840278</x:v>
      </x:c>
      <x:c r="C609" s="6">
        <x:v>10.1225106466667</x:v>
      </x:c>
      <x:c r="D609" s="14" t="s">
        <x:v>92</x:v>
      </x:c>
      <x:c r="E609" s="15">
        <x:v>44733.6604549421</x:v>
      </x:c>
      <x:c r="F609" t="s">
        <x:v>97</x:v>
      </x:c>
      <x:c r="G609" s="6">
        <x:v>103.570208074793</x:v>
      </x:c>
      <x:c r="H609" t="s">
        <x:v>95</x:v>
      </x:c>
      <x:c r="I609" s="6">
        <x:v>30.7274108052256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20.008</x:v>
      </x:c>
      <x:c r="S609" s="8">
        <x:v>73211.0448054593</x:v>
      </x:c>
      <x:c r="T609" s="12">
        <x:v>256243.072277931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265117</x:v>
      </x:c>
      <x:c r="B610" s="1">
        <x:v>44758.5702957176</x:v>
      </x:c>
      <x:c r="C610" s="6">
        <x:v>10.13935106</x:v>
      </x:c>
      <x:c r="D610" s="14" t="s">
        <x:v>92</x:v>
      </x:c>
      <x:c r="E610" s="15">
        <x:v>44733.6604549421</x:v>
      </x:c>
      <x:c r="F610" t="s">
        <x:v>97</x:v>
      </x:c>
      <x:c r="G610" s="6">
        <x:v>103.595560309825</x:v>
      </x:c>
      <x:c r="H610" t="s">
        <x:v>95</x:v>
      </x:c>
      <x:c r="I610" s="6">
        <x:v>30.7212824950407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20.006</x:v>
      </x:c>
      <x:c r="S610" s="8">
        <x:v>73218.8605247692</x:v>
      </x:c>
      <x:c r="T610" s="12">
        <x:v>256238.594457584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265125</x:v>
      </x:c>
      <x:c r="B611" s="1">
        <x:v>44758.570306794</x:v>
      </x:c>
      <x:c r="C611" s="6">
        <x:v>10.1553339283333</x:v>
      </x:c>
      <x:c r="D611" s="14" t="s">
        <x:v>92</x:v>
      </x:c>
      <x:c r="E611" s="15">
        <x:v>44733.6604549421</x:v>
      </x:c>
      <x:c r="F611" t="s">
        <x:v>97</x:v>
      </x:c>
      <x:c r="G611" s="6">
        <x:v>103.576383906922</x:v>
      </x:c>
      <x:c r="H611" t="s">
        <x:v>95</x:v>
      </x:c>
      <x:c r="I611" s="6">
        <x:v>30.7212824950407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20.008</x:v>
      </x:c>
      <x:c r="S611" s="8">
        <x:v>73211.4625180061</x:v>
      </x:c>
      <x:c r="T611" s="12">
        <x:v>256231.897104976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265131</x:v>
      </x:c>
      <x:c r="B612" s="1">
        <x:v>44758.5703185185</x:v>
      </x:c>
      <x:c r="C612" s="6">
        <x:v>10.1722024933333</x:v>
      </x:c>
      <x:c r="D612" s="14" t="s">
        <x:v>92</x:v>
      </x:c>
      <x:c r="E612" s="15">
        <x:v>44733.6604549421</x:v>
      </x:c>
      <x:c r="F612" t="s">
        <x:v>97</x:v>
      </x:c>
      <x:c r="G612" s="6">
        <x:v>103.633926713292</x:v>
      </x:c>
      <x:c r="H612" t="s">
        <x:v>95</x:v>
      </x:c>
      <x:c r="I612" s="6">
        <x:v>30.7212824950407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20.002</x:v>
      </x:c>
      <x:c r="S612" s="8">
        <x:v>73212.2963776073</x:v>
      </x:c>
      <x:c r="T612" s="12">
        <x:v>256241.20400584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265137</x:v>
      </x:c>
      <x:c r="B613" s="1">
        <x:v>44758.5703302431</x:v>
      </x:c>
      <x:c r="C613" s="6">
        <x:v>10.1890881916667</x:v>
      </x:c>
      <x:c r="D613" s="14" t="s">
        <x:v>92</x:v>
      </x:c>
      <x:c r="E613" s="15">
        <x:v>44733.6604549421</x:v>
      </x:c>
      <x:c r="F613" t="s">
        <x:v>97</x:v>
      </x:c>
      <x:c r="G613" s="6">
        <x:v>103.528462718015</x:v>
      </x:c>
      <x:c r="H613" t="s">
        <x:v>95</x:v>
      </x:c>
      <x:c r="I613" s="6">
        <x:v>30.7212824950407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20.013</x:v>
      </x:c>
      <x:c r="S613" s="8">
        <x:v>73215.2324473865</x:v>
      </x:c>
      <x:c r="T613" s="12">
        <x:v>256239.807684231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265145</x:v>
      </x:c>
      <x:c r="B614" s="1">
        <x:v>44758.5703419329</x:v>
      </x:c>
      <x:c r="C614" s="6">
        <x:v>10.205924635</x:v>
      </x:c>
      <x:c r="D614" s="14" t="s">
        <x:v>92</x:v>
      </x:c>
      <x:c r="E614" s="15">
        <x:v>44733.6604549421</x:v>
      </x:c>
      <x:c r="F614" t="s">
        <x:v>97</x:v>
      </x:c>
      <x:c r="G614" s="6">
        <x:v>103.595560309825</x:v>
      </x:c>
      <x:c r="H614" t="s">
        <x:v>95</x:v>
      </x:c>
      <x:c r="I614" s="6">
        <x:v>30.7212824950407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20.006</x:v>
      </x:c>
      <x:c r="S614" s="8">
        <x:v>73215.7495087257</x:v>
      </x:c>
      <x:c r="T614" s="12">
        <x:v>256239.775824453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265149</x:v>
      </x:c>
      <x:c r="B615" s="1">
        <x:v>44758.570353044</x:v>
      </x:c>
      <x:c r="C615" s="6">
        <x:v>10.2219167733333</x:v>
      </x:c>
      <x:c r="D615" s="14" t="s">
        <x:v>92</x:v>
      </x:c>
      <x:c r="E615" s="15">
        <x:v>44733.6604549421</x:v>
      </x:c>
      <x:c r="F615" t="s">
        <x:v>97</x:v>
      </x:c>
      <x:c r="G615" s="6">
        <x:v>103.538044691563</x:v>
      </x:c>
      <x:c r="H615" t="s">
        <x:v>95</x:v>
      </x:c>
      <x:c r="I615" s="6">
        <x:v>30.7212824950407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20.012</x:v>
      </x:c>
      <x:c r="S615" s="8">
        <x:v>73209.9673305827</x:v>
      </x:c>
      <x:c r="T615" s="12">
        <x:v>256230.416836164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265152</x:v>
      </x:c>
      <x:c r="B616" s="1">
        <x:v>44758.5703647338</x:v>
      </x:c>
      <x:c r="C616" s="6">
        <x:v>10.23874369</x:v>
      </x:c>
      <x:c r="D616" s="14" t="s">
        <x:v>92</x:v>
      </x:c>
      <x:c r="E616" s="15">
        <x:v>44733.6604549421</x:v>
      </x:c>
      <x:c r="F616" t="s">
        <x:v>97</x:v>
      </x:c>
      <x:c r="G616" s="6">
        <x:v>103.55103731638</x:v>
      </x:c>
      <x:c r="H616" t="s">
        <x:v>95</x:v>
      </x:c>
      <x:c r="I616" s="6">
        <x:v>30.7274108052256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20.01</x:v>
      </x:c>
      <x:c r="S616" s="8">
        <x:v>73216.9534855043</x:v>
      </x:c>
      <x:c r="T616" s="12">
        <x:v>256247.268677111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265163</x:v>
      </x:c>
      <x:c r="B617" s="1">
        <x:v>44758.5703764236</x:v>
      </x:c>
      <x:c r="C617" s="6">
        <x:v>10.2555625183333</x:v>
      </x:c>
      <x:c r="D617" s="14" t="s">
        <x:v>92</x:v>
      </x:c>
      <x:c r="E617" s="15">
        <x:v>44733.6604549421</x:v>
      </x:c>
      <x:c r="F617" t="s">
        <x:v>97</x:v>
      </x:c>
      <x:c r="G617" s="6">
        <x:v>103.522289670051</x:v>
      </x:c>
      <x:c r="H617" t="s">
        <x:v>95</x:v>
      </x:c>
      <x:c r="I617" s="6">
        <x:v>30.7274108052256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20.013</x:v>
      </x:c>
      <x:c r="S617" s="8">
        <x:v>73215.54527368</x:v>
      </x:c>
      <x:c r="T617" s="12">
        <x:v>256237.451940555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265165</x:v>
      </x:c>
      <x:c r="B618" s="1">
        <x:v>44758.5703881597</x:v>
      </x:c>
      <x:c r="C618" s="6">
        <x:v>10.2724561833333</x:v>
      </x:c>
      <x:c r="D618" s="14" t="s">
        <x:v>92</x:v>
      </x:c>
      <x:c r="E618" s="15">
        <x:v>44733.6604549421</x:v>
      </x:c>
      <x:c r="F618" t="s">
        <x:v>97</x:v>
      </x:c>
      <x:c r="G618" s="6">
        <x:v>103.589383363577</x:v>
      </x:c>
      <x:c r="H618" t="s">
        <x:v>95</x:v>
      </x:c>
      <x:c r="I618" s="6">
        <x:v>30.7274108052256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20.006</x:v>
      </x:c>
      <x:c r="S618" s="8">
        <x:v>73211.9527953255</x:v>
      </x:c>
      <x:c r="T618" s="12">
        <x:v>256227.337113241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265172</x:v>
      </x:c>
      <x:c r="B619" s="1">
        <x:v>44758.5703998032</x:v>
      </x:c>
      <x:c r="C619" s="6">
        <x:v>10.2892518266667</x:v>
      </x:c>
      <x:c r="D619" s="14" t="s">
        <x:v>92</x:v>
      </x:c>
      <x:c r="E619" s="15">
        <x:v>44733.6604549421</x:v>
      </x:c>
      <x:c r="F619" t="s">
        <x:v>97</x:v>
      </x:c>
      <x:c r="G619" s="6">
        <x:v>103.518881876222</x:v>
      </x:c>
      <x:c r="H619" t="s">
        <x:v>95</x:v>
      </x:c>
      <x:c r="I619" s="6">
        <x:v>30.7212824950407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20.014</x:v>
      </x:c>
      <x:c r="S619" s="8">
        <x:v>73214.1681159667</x:v>
      </x:c>
      <x:c r="T619" s="12">
        <x:v>256230.309981183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265178</x:v>
      </x:c>
      <x:c r="B620" s="1">
        <x:v>44758.5704109143</x:v>
      </x:c>
      <x:c r="C620" s="6">
        <x:v>10.3052231</x:v>
      </x:c>
      <x:c r="D620" s="14" t="s">
        <x:v>92</x:v>
      </x:c>
      <x:c r="E620" s="15">
        <x:v>44733.6604549421</x:v>
      </x:c>
      <x:c r="F620" t="s">
        <x:v>97</x:v>
      </x:c>
      <x:c r="G620" s="6">
        <x:v>103.589383363577</x:v>
      </x:c>
      <x:c r="H620" t="s">
        <x:v>95</x:v>
      </x:c>
      <x:c r="I620" s="6">
        <x:v>30.7274108052256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20.006</x:v>
      </x:c>
      <x:c r="S620" s="8">
        <x:v>73215.8255025006</x:v>
      </x:c>
      <x:c r="T620" s="12">
        <x:v>256238.657394573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265182</x:v>
      </x:c>
      <x:c r="B621" s="1">
        <x:v>44758.5704226042</x:v>
      </x:c>
      <x:c r="C621" s="6">
        <x:v>10.3220921583333</x:v>
      </x:c>
      <x:c r="D621" s="14" t="s">
        <x:v>92</x:v>
      </x:c>
      <x:c r="E621" s="15">
        <x:v>44733.6604549421</x:v>
      </x:c>
      <x:c r="F621" t="s">
        <x:v>97</x:v>
      </x:c>
      <x:c r="G621" s="6">
        <x:v>103.557212034649</x:v>
      </x:c>
      <x:c r="H621" t="s">
        <x:v>95</x:v>
      </x:c>
      <x:c r="I621" s="6">
        <x:v>30.7212824950407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20.01</x:v>
      </x:c>
      <x:c r="S621" s="8">
        <x:v>73215.5983046091</x:v>
      </x:c>
      <x:c r="T621" s="12">
        <x:v>256245.394998727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265189</x:v>
      </x:c>
      <x:c r="B622" s="1">
        <x:v>44758.5704343403</x:v>
      </x:c>
      <x:c r="C622" s="6">
        <x:v>10.3389930066667</x:v>
      </x:c>
      <x:c r="D622" s="14" t="s">
        <x:v>92</x:v>
      </x:c>
      <x:c r="E622" s="15">
        <x:v>44733.6604549421</x:v>
      </x:c>
      <x:c r="F622" t="s">
        <x:v>97</x:v>
      </x:c>
      <x:c r="G622" s="6">
        <x:v>103.538044691563</x:v>
      </x:c>
      <x:c r="H622" t="s">
        <x:v>95</x:v>
      </x:c>
      <x:c r="I622" s="6">
        <x:v>30.7212824950407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20.012</x:v>
      </x:c>
      <x:c r="S622" s="8">
        <x:v>73224.6103439388</x:v>
      </x:c>
      <x:c r="T622" s="12">
        <x:v>256233.073584992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265194</x:v>
      </x:c>
      <x:c r="B623" s="1">
        <x:v>44758.5704460648</x:v>
      </x:c>
      <x:c r="C623" s="6">
        <x:v>10.35585043</x:v>
      </x:c>
      <x:c r="D623" s="14" t="s">
        <x:v>92</x:v>
      </x:c>
      <x:c r="E623" s="15">
        <x:v>44733.6604549421</x:v>
      </x:c>
      <x:c r="F623" t="s">
        <x:v>97</x:v>
      </x:c>
      <x:c r="G623" s="6">
        <x:v>103.576383906922</x:v>
      </x:c>
      <x:c r="H623" t="s">
        <x:v>95</x:v>
      </x:c>
      <x:c r="I623" s="6">
        <x:v>30.7212824950407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20.008</x:v>
      </x:c>
      <x:c r="S623" s="8">
        <x:v>73217.2653518127</x:v>
      </x:c>
      <x:c r="T623" s="12">
        <x:v>256226.632840037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265200</x:v>
      </x:c>
      <x:c r="B624" s="1">
        <x:v>44758.5704571759</x:v>
      </x:c>
      <x:c r="C624" s="6">
        <x:v>10.3718869383333</x:v>
      </x:c>
      <x:c r="D624" s="14" t="s">
        <x:v>92</x:v>
      </x:c>
      <x:c r="E624" s="15">
        <x:v>44733.6604549421</x:v>
      </x:c>
      <x:c r="F624" t="s">
        <x:v>97</x:v>
      </x:c>
      <x:c r="G624" s="6">
        <x:v>103.528462718015</x:v>
      </x:c>
      <x:c r="H624" t="s">
        <x:v>95</x:v>
      </x:c>
      <x:c r="I624" s="6">
        <x:v>30.7212824950407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20.013</x:v>
      </x:c>
      <x:c r="S624" s="8">
        <x:v>73218.5357610019</x:v>
      </x:c>
      <x:c r="T624" s="12">
        <x:v>256224.964093452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265207</x:v>
      </x:c>
      <x:c r="B625" s="1">
        <x:v>44758.5704688657</x:v>
      </x:c>
      <x:c r="C625" s="6">
        <x:v>10.3887195116667</x:v>
      </x:c>
      <x:c r="D625" s="14" t="s">
        <x:v>92</x:v>
      </x:c>
      <x:c r="E625" s="15">
        <x:v>44733.6604549421</x:v>
      </x:c>
      <x:c r="F625" t="s">
        <x:v>97</x:v>
      </x:c>
      <x:c r="G625" s="6">
        <x:v>103.585971541954</x:v>
      </x:c>
      <x:c r="H625" t="s">
        <x:v>95</x:v>
      </x:c>
      <x:c r="I625" s="6">
        <x:v>30.7212824950407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20.007</x:v>
      </x:c>
      <x:c r="S625" s="8">
        <x:v>73211.6806637637</x:v>
      </x:c>
      <x:c r="T625" s="12">
        <x:v>256225.868014701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265212</x:v>
      </x:c>
      <x:c r="B626" s="1">
        <x:v>44758.5704805903</x:v>
      </x:c>
      <x:c r="C626" s="6">
        <x:v>10.405575415</x:v>
      </x:c>
      <x:c r="D626" s="14" t="s">
        <x:v>92</x:v>
      </x:c>
      <x:c r="E626" s="15">
        <x:v>44733.6604549421</x:v>
      </x:c>
      <x:c r="F626" t="s">
        <x:v>97</x:v>
      </x:c>
      <x:c r="G626" s="6">
        <x:v>103.570208074793</x:v>
      </x:c>
      <x:c r="H626" t="s">
        <x:v>95</x:v>
      </x:c>
      <x:c r="I626" s="6">
        <x:v>30.7274108052256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20.008</x:v>
      </x:c>
      <x:c r="S626" s="8">
        <x:v>73219.8278832499</x:v>
      </x:c>
      <x:c r="T626" s="12">
        <x:v>256237.157638212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265221</x:v>
      </x:c>
      <x:c r="B627" s="1">
        <x:v>44758.5704922454</x:v>
      </x:c>
      <x:c r="C627" s="6">
        <x:v>10.422386615</x:v>
      </x:c>
      <x:c r="D627" s="14" t="s">
        <x:v>92</x:v>
      </x:c>
      <x:c r="E627" s="15">
        <x:v>44733.6604549421</x:v>
      </x:c>
      <x:c r="F627" t="s">
        <x:v>97</x:v>
      </x:c>
      <x:c r="G627" s="6">
        <x:v>103.570208074793</x:v>
      </x:c>
      <x:c r="H627" t="s">
        <x:v>95</x:v>
      </x:c>
      <x:c r="I627" s="6">
        <x:v>30.7274108052256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20.008</x:v>
      </x:c>
      <x:c r="S627" s="8">
        <x:v>73220.5229600845</x:v>
      </x:c>
      <x:c r="T627" s="12">
        <x:v>256220.989847921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265225</x:v>
      </x:c>
      <x:c r="B628" s="1">
        <x:v>44758.5705039352</x:v>
      </x:c>
      <x:c r="C628" s="6">
        <x:v>10.4391897983333</x:v>
      </x:c>
      <x:c r="D628" s="14" t="s">
        <x:v>92</x:v>
      </x:c>
      <x:c r="E628" s="15">
        <x:v>44733.6604549421</x:v>
      </x:c>
      <x:c r="F628" t="s">
        <x:v>97</x:v>
      </x:c>
      <x:c r="G628" s="6">
        <x:v>103.55103731638</x:v>
      </x:c>
      <x:c r="H628" t="s">
        <x:v>95</x:v>
      </x:c>
      <x:c r="I628" s="6">
        <x:v>30.7274108052256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20.01</x:v>
      </x:c>
      <x:c r="S628" s="8">
        <x:v>73217.3419796775</x:v>
      </x:c>
      <x:c r="T628" s="12">
        <x:v>256227.569252866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265232</x:v>
      </x:c>
      <x:c r="B629" s="1">
        <x:v>44758.5705151273</x:v>
      </x:c>
      <x:c r="C629" s="6">
        <x:v>10.4552746233333</x:v>
      </x:c>
      <x:c r="D629" s="14" t="s">
        <x:v>92</x:v>
      </x:c>
      <x:c r="E629" s="15">
        <x:v>44733.6604549421</x:v>
      </x:c>
      <x:c r="F629" t="s">
        <x:v>97</x:v>
      </x:c>
      <x:c r="G629" s="6">
        <x:v>103.579795152799</x:v>
      </x:c>
      <x:c r="H629" t="s">
        <x:v>95</x:v>
      </x:c>
      <x:c r="I629" s="6">
        <x:v>30.7274108052256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20.007</x:v>
      </x:c>
      <x:c r="S629" s="8">
        <x:v>73214.2789972263</x:v>
      </x:c>
      <x:c r="T629" s="12">
        <x:v>256221.13989723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265236</x:v>
      </x:c>
      <x:c r="B630" s="1">
        <x:v>44758.5705267708</x:v>
      </x:c>
      <x:c r="C630" s="6">
        <x:v>10.4720701783333</x:v>
      </x:c>
      <x:c r="D630" s="14" t="s">
        <x:v>92</x:v>
      </x:c>
      <x:c r="E630" s="15">
        <x:v>44733.6604549421</x:v>
      </x:c>
      <x:c r="F630" t="s">
        <x:v>97</x:v>
      </x:c>
      <x:c r="G630" s="6">
        <x:v>103.579795152799</x:v>
      </x:c>
      <x:c r="H630" t="s">
        <x:v>95</x:v>
      </x:c>
      <x:c r="I630" s="6">
        <x:v>30.7274108052256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20.007</x:v>
      </x:c>
      <x:c r="S630" s="8">
        <x:v>73210.4807678191</x:v>
      </x:c>
      <x:c r="T630" s="12">
        <x:v>256219.909086922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265243</x:v>
      </x:c>
      <x:c r="B631" s="1">
        <x:v>44758.5705384606</x:v>
      </x:c>
      <x:c r="C631" s="6">
        <x:v>10.488900345</x:v>
      </x:c>
      <x:c r="D631" s="14" t="s">
        <x:v>92</x:v>
      </x:c>
      <x:c r="E631" s="15">
        <x:v>44733.6604549421</x:v>
      </x:c>
      <x:c r="F631" t="s">
        <x:v>97</x:v>
      </x:c>
      <x:c r="G631" s="6">
        <x:v>103.547627797048</x:v>
      </x:c>
      <x:c r="H631" t="s">
        <x:v>95</x:v>
      </x:c>
      <x:c r="I631" s="6">
        <x:v>30.7212824950407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20.011</x:v>
      </x:c>
      <x:c r="S631" s="8">
        <x:v>73212.8273040527</x:v>
      </x:c>
      <x:c r="T631" s="12">
        <x:v>256220.90561958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265248</x:v>
      </x:c>
      <x:c r="B632" s="1">
        <x:v>44758.5705501505</x:v>
      </x:c>
      <x:c r="C632" s="6">
        <x:v>10.5057484166667</x:v>
      </x:c>
      <x:c r="D632" s="14" t="s">
        <x:v>92</x:v>
      </x:c>
      <x:c r="E632" s="15">
        <x:v>44733.6604549421</x:v>
      </x:c>
      <x:c r="F632" t="s">
        <x:v>97</x:v>
      </x:c>
      <x:c r="G632" s="6">
        <x:v>103.576383906922</x:v>
      </x:c>
      <x:c r="H632" t="s">
        <x:v>95</x:v>
      </x:c>
      <x:c r="I632" s="6">
        <x:v>30.7212824950407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20.008</x:v>
      </x:c>
      <x:c r="S632" s="8">
        <x:v>73210.2075960487</x:v>
      </x:c>
      <x:c r="T632" s="12">
        <x:v>256223.19202279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265258</x:v>
      </x:c>
      <x:c r="B633" s="1">
        <x:v>44758.5705619213</x:v>
      </x:c>
      <x:c r="C633" s="6">
        <x:v>10.5226886033333</x:v>
      </x:c>
      <x:c r="D633" s="14" t="s">
        <x:v>92</x:v>
      </x:c>
      <x:c r="E633" s="15">
        <x:v>44733.6604549421</x:v>
      </x:c>
      <x:c r="F633" t="s">
        <x:v>97</x:v>
      </x:c>
      <x:c r="G633" s="6">
        <x:v>103.6147412448</x:v>
      </x:c>
      <x:c r="H633" t="s">
        <x:v>95</x:v>
      </x:c>
      <x:c r="I633" s="6">
        <x:v>30.7212824950407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20.004</x:v>
      </x:c>
      <x:c r="S633" s="8">
        <x:v>73209.7318180589</x:v>
      </x:c>
      <x:c r="T633" s="12">
        <x:v>256219.441860376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265260</x:v>
      </x:c>
      <x:c r="B634" s="1">
        <x:v>44758.5705730324</x:v>
      </x:c>
      <x:c r="C634" s="6">
        <x:v>10.53871434</x:v>
      </x:c>
      <x:c r="D634" s="14" t="s">
        <x:v>92</x:v>
      </x:c>
      <x:c r="E634" s="15">
        <x:v>44733.6604549421</x:v>
      </x:c>
      <x:c r="F634" t="s">
        <x:v>97</x:v>
      </x:c>
      <x:c r="G634" s="6">
        <x:v>103.544218861107</x:v>
      </x:c>
      <x:c r="H634" t="s">
        <x:v>95</x:v>
      </x:c>
      <x:c r="I634" s="6">
        <x:v>30.7151541960566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20.012</x:v>
      </x:c>
      <x:c r="S634" s="8">
        <x:v>73209.7936097949</x:v>
      </x:c>
      <x:c r="T634" s="12">
        <x:v>256208.67950199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265269</x:v>
      </x:c>
      <x:c r="B635" s="1">
        <x:v>44758.5705848032</x:v>
      </x:c>
      <x:c r="C635" s="6">
        <x:v>10.555622865</x:v>
      </x:c>
      <x:c r="D635" s="14" t="s">
        <x:v>92</x:v>
      </x:c>
      <x:c r="E635" s="15">
        <x:v>44733.6604549421</x:v>
      </x:c>
      <x:c r="F635" t="s">
        <x:v>97</x:v>
      </x:c>
      <x:c r="G635" s="6">
        <x:v>103.601737821257</x:v>
      </x:c>
      <x:c r="H635" t="s">
        <x:v>95</x:v>
      </x:c>
      <x:c r="I635" s="6">
        <x:v>30.7151541960566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20.006</x:v>
      </x:c>
      <x:c r="S635" s="8">
        <x:v>73218.214860596</x:v>
      </x:c>
      <x:c r="T635" s="12">
        <x:v>256212.566592622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265277</x:v>
      </x:c>
      <x:c r="B636" s="1">
        <x:v>44758.5705964468</x:v>
      </x:c>
      <x:c r="C636" s="6">
        <x:v>10.57242504</x:v>
      </x:c>
      <x:c r="D636" s="14" t="s">
        <x:v>92</x:v>
      </x:c>
      <x:c r="E636" s="15">
        <x:v>44733.6604549421</x:v>
      </x:c>
      <x:c r="F636" t="s">
        <x:v>97</x:v>
      </x:c>
      <x:c r="G636" s="6">
        <x:v>103.557212034649</x:v>
      </x:c>
      <x:c r="H636" t="s">
        <x:v>95</x:v>
      </x:c>
      <x:c r="I636" s="6">
        <x:v>30.7212824950407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20.01</x:v>
      </x:c>
      <x:c r="S636" s="8">
        <x:v>73211.8898781522</x:v>
      </x:c>
      <x:c r="T636" s="12">
        <x:v>256212.951729848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265281</x:v>
      </x:c>
      <x:c r="B637" s="1">
        <x:v>44758.5706081366</x:v>
      </x:c>
      <x:c r="C637" s="6">
        <x:v>10.589251795</x:v>
      </x:c>
      <x:c r="D637" s="14" t="s">
        <x:v>92</x:v>
      </x:c>
      <x:c r="E637" s="15">
        <x:v>44733.6604549421</x:v>
      </x:c>
      <x:c r="F637" t="s">
        <x:v>97</x:v>
      </x:c>
      <x:c r="G637" s="6">
        <x:v>103.592148496244</x:v>
      </x:c>
      <x:c r="H637" t="s">
        <x:v>95</x:v>
      </x:c>
      <x:c r="I637" s="6">
        <x:v>30.7151541960566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20.007</x:v>
      </x:c>
      <x:c r="S637" s="8">
        <x:v>73215.0703463235</x:v>
      </x:c>
      <x:c r="T637" s="12">
        <x:v>256215.942634462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265285</x:v>
      </x:c>
      <x:c r="B638" s="1">
        <x:v>44758.570619294</x:v>
      </x:c>
      <x:c r="C638" s="6">
        <x:v>10.6053260666667</x:v>
      </x:c>
      <x:c r="D638" s="14" t="s">
        <x:v>92</x:v>
      </x:c>
      <x:c r="E638" s="15">
        <x:v>44733.6604549421</x:v>
      </x:c>
      <x:c r="F638" t="s">
        <x:v>97</x:v>
      </x:c>
      <x:c r="G638" s="6">
        <x:v>103.572973244744</x:v>
      </x:c>
      <x:c r="H638" t="s">
        <x:v>95</x:v>
      </x:c>
      <x:c r="I638" s="6">
        <x:v>30.7151541960566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20.009</x:v>
      </x:c>
      <x:c r="S638" s="8">
        <x:v>73218.5281927776</x:v>
      </x:c>
      <x:c r="T638" s="12">
        <x:v>256213.815303266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265294</x:v>
      </x:c>
      <x:c r="B639" s="1">
        <x:v>44758.5706309838</x:v>
      </x:c>
      <x:c r="C639" s="6">
        <x:v>10.62216731</x:v>
      </x:c>
      <x:c r="D639" s="14" t="s">
        <x:v>92</x:v>
      </x:c>
      <x:c r="E639" s="15">
        <x:v>44733.6604549421</x:v>
      </x:c>
      <x:c r="F639" t="s">
        <x:v>97</x:v>
      </x:c>
      <x:c r="G639" s="6">
        <x:v>103.547627797048</x:v>
      </x:c>
      <x:c r="H639" t="s">
        <x:v>95</x:v>
      </x:c>
      <x:c r="I639" s="6">
        <x:v>30.7212824950407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20.011</x:v>
      </x:c>
      <x:c r="S639" s="8">
        <x:v>73214.5195791341</x:v>
      </x:c>
      <x:c r="T639" s="12">
        <x:v>256215.389483983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265300</x:v>
      </x:c>
      <x:c r="B640" s="1">
        <x:v>44758.5706427083</x:v>
      </x:c>
      <x:c r="C640" s="6">
        <x:v>10.6390456866667</x:v>
      </x:c>
      <x:c r="D640" s="14" t="s">
        <x:v>92</x:v>
      </x:c>
      <x:c r="E640" s="15">
        <x:v>44733.6604549421</x:v>
      </x:c>
      <x:c r="F640" t="s">
        <x:v>97</x:v>
      </x:c>
      <x:c r="G640" s="6">
        <x:v>103.582560304133</x:v>
      </x:c>
      <x:c r="H640" t="s">
        <x:v>95</x:v>
      </x:c>
      <x:c r="I640" s="6">
        <x:v>30.7151541960566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20.008</x:v>
      </x:c>
      <x:c r="S640" s="8">
        <x:v>73217.3459904376</x:v>
      </x:c>
      <x:c r="T640" s="12">
        <x:v>256222.589524457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265307</x:v>
      </x:c>
      <x:c r="B641" s="1">
        <x:v>44758.5706544329</x:v>
      </x:c>
      <x:c r="C641" s="6">
        <x:v>10.655921775</x:v>
      </x:c>
      <x:c r="D641" s="14" t="s">
        <x:v>92</x:v>
      </x:c>
      <x:c r="E641" s="15">
        <x:v>44733.6604549421</x:v>
      </x:c>
      <x:c r="F641" t="s">
        <x:v>97</x:v>
      </x:c>
      <x:c r="G641" s="6">
        <x:v>103.585971541954</x:v>
      </x:c>
      <x:c r="H641" t="s">
        <x:v>95</x:v>
      </x:c>
      <x:c r="I641" s="6">
        <x:v>30.7212824950407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20.007</x:v>
      </x:c>
      <x:c r="S641" s="8">
        <x:v>73217.1327927175</x:v>
      </x:c>
      <x:c r="T641" s="12">
        <x:v>256212.938508469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265309</x:v>
      </x:c>
      <x:c r="B642" s="1">
        <x:v>44758.5706655903</x:v>
      </x:c>
      <x:c r="C642" s="6">
        <x:v>10.67196289</x:v>
      </x:c>
      <x:c r="D642" s="14" t="s">
        <x:v>92</x:v>
      </x:c>
      <x:c r="E642" s="15">
        <x:v>44733.6604549421</x:v>
      </x:c>
      <x:c r="F642" t="s">
        <x:v>97</x:v>
      </x:c>
      <x:c r="G642" s="6">
        <x:v>103.56956316621</x:v>
      </x:c>
      <x:c r="H642" t="s">
        <x:v>95</x:v>
      </x:c>
      <x:c r="I642" s="6">
        <x:v>30.7090259082715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20.01</x:v>
      </x:c>
      <x:c r="S642" s="8">
        <x:v>73207.1165733282</x:v>
      </x:c>
      <x:c r="T642" s="12">
        <x:v>256220.940573945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265316</x:v>
      </x:c>
      <x:c r="B643" s="1">
        <x:v>44758.5706772801</x:v>
      </x:c>
      <x:c r="C643" s="6">
        <x:v>10.6888016133333</x:v>
      </x:c>
      <x:c r="D643" s="14" t="s">
        <x:v>92</x:v>
      </x:c>
      <x:c r="E643" s="15">
        <x:v>44733.6604549421</x:v>
      </x:c>
      <x:c r="F643" t="s">
        <x:v>97</x:v>
      </x:c>
      <x:c r="G643" s="6">
        <x:v>103.611328279353</x:v>
      </x:c>
      <x:c r="H643" t="s">
        <x:v>95</x:v>
      </x:c>
      <x:c r="I643" s="6">
        <x:v>30.7151541960566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20.005</x:v>
      </x:c>
      <x:c r="S643" s="8">
        <x:v>73210.1481500245</x:v>
      </x:c>
      <x:c r="T643" s="12">
        <x:v>256219.251381703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265325</x:v>
      </x:c>
      <x:c r="B644" s="1">
        <x:v>44758.5706889236</x:v>
      </x:c>
      <x:c r="C644" s="6">
        <x:v>10.7055910266667</x:v>
      </x:c>
      <x:c r="D644" s="14" t="s">
        <x:v>92</x:v>
      </x:c>
      <x:c r="E644" s="15">
        <x:v>44733.6604549421</x:v>
      </x:c>
      <x:c r="F644" t="s">
        <x:v>97</x:v>
      </x:c>
      <x:c r="G644" s="6">
        <x:v>103.557212034649</x:v>
      </x:c>
      <x:c r="H644" t="s">
        <x:v>95</x:v>
      </x:c>
      <x:c r="I644" s="6">
        <x:v>30.7212824950407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20.01</x:v>
      </x:c>
      <x:c r="S644" s="8">
        <x:v>73214.5294862946</x:v>
      </x:c>
      <x:c r="T644" s="12">
        <x:v>256223.034715321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265330</x:v>
      </x:c>
      <x:c r="B645" s="1">
        <x:v>44758.5707006134</x:v>
      </x:c>
      <x:c r="C645" s="6">
        <x:v>10.7223995683333</x:v>
      </x:c>
      <x:c r="D645" s="14" t="s">
        <x:v>92</x:v>
      </x:c>
      <x:c r="E645" s="15">
        <x:v>44733.6604549421</x:v>
      </x:c>
      <x:c r="F645" t="s">
        <x:v>97</x:v>
      </x:c>
      <x:c r="G645" s="6">
        <x:v>103.582560304133</x:v>
      </x:c>
      <x:c r="H645" t="s">
        <x:v>95</x:v>
      </x:c>
      <x:c r="I645" s="6">
        <x:v>30.7151541960566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20.008</x:v>
      </x:c>
      <x:c r="S645" s="8">
        <x:v>73208.4593197194</x:v>
      </x:c>
      <x:c r="T645" s="12">
        <x:v>256215.72663583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265337</x:v>
      </x:c>
      <x:c r="B646" s="1">
        <x:v>44758.5707122685</x:v>
      </x:c>
      <x:c r="C646" s="6">
        <x:v>10.7392001416667</x:v>
      </x:c>
      <x:c r="D646" s="14" t="s">
        <x:v>92</x:v>
      </x:c>
      <x:c r="E646" s="15">
        <x:v>44733.6604549421</x:v>
      </x:c>
      <x:c r="F646" t="s">
        <x:v>97</x:v>
      </x:c>
      <x:c r="G646" s="6">
        <x:v>103.528462718015</x:v>
      </x:c>
      <x:c r="H646" t="s">
        <x:v>95</x:v>
      </x:c>
      <x:c r="I646" s="6">
        <x:v>30.7212824950407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20.013</x:v>
      </x:c>
      <x:c r="S646" s="8">
        <x:v>73218.9340924382</x:v>
      </x:c>
      <x:c r="T646" s="12">
        <x:v>256208.331419221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265339</x:v>
      </x:c>
      <x:c r="B647" s="1">
        <x:v>44758.5707234143</x:v>
      </x:c>
      <x:c r="C647" s="6">
        <x:v>10.7552546633333</x:v>
      </x:c>
      <x:c r="D647" s="14" t="s">
        <x:v>92</x:v>
      </x:c>
      <x:c r="E647" s="15">
        <x:v>44733.6604549421</x:v>
      </x:c>
      <x:c r="F647" t="s">
        <x:v>97</x:v>
      </x:c>
      <x:c r="G647" s="6">
        <x:v>103.563387317897</x:v>
      </x:c>
      <x:c r="H647" t="s">
        <x:v>95</x:v>
      </x:c>
      <x:c r="I647" s="6">
        <x:v>30.7151541960566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20.01</x:v>
      </x:c>
      <x:c r="S647" s="8">
        <x:v>73207.4548231337</x:v>
      </x:c>
      <x:c r="T647" s="12">
        <x:v>256216.505256332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265347</x:v>
      </x:c>
      <x:c r="B648" s="1">
        <x:v>44758.5707351852</x:v>
      </x:c>
      <x:c r="C648" s="6">
        <x:v>10.772191125</x:v>
      </x:c>
      <x:c r="D648" s="14" t="s">
        <x:v>92</x:v>
      </x:c>
      <x:c r="E648" s="15">
        <x:v>44733.6604549421</x:v>
      </x:c>
      <x:c r="F648" t="s">
        <x:v>97</x:v>
      </x:c>
      <x:c r="G648" s="6">
        <x:v>103.611328279353</x:v>
      </x:c>
      <x:c r="H648" t="s">
        <x:v>95</x:v>
      </x:c>
      <x:c r="I648" s="6">
        <x:v>30.7151541960566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20.005</x:v>
      </x:c>
      <x:c r="S648" s="8">
        <x:v>73208.7387576988</x:v>
      </x:c>
      <x:c r="T648" s="12">
        <x:v>256224.481186043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265355</x:v>
      </x:c>
      <x:c r="B649" s="1">
        <x:v>44758.5707468403</x:v>
      </x:c>
      <x:c r="C649" s="6">
        <x:v>10.78897708</x:v>
      </x:c>
      <x:c r="D649" s="14" t="s">
        <x:v>92</x:v>
      </x:c>
      <x:c r="E649" s="15">
        <x:v>44733.6604549421</x:v>
      </x:c>
      <x:c r="F649" t="s">
        <x:v>97</x:v>
      </x:c>
      <x:c r="G649" s="6">
        <x:v>103.582560304133</x:v>
      </x:c>
      <x:c r="H649" t="s">
        <x:v>95</x:v>
      </x:c>
      <x:c r="I649" s="6">
        <x:v>30.7151541960566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20.008</x:v>
      </x:c>
      <x:c r="S649" s="8">
        <x:v>73210.4915185686</x:v>
      </x:c>
      <x:c r="T649" s="12">
        <x:v>256215.546270701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265360</x:v>
      </x:c>
      <x:c r="B650" s="1">
        <x:v>44758.5707585301</x:v>
      </x:c>
      <x:c r="C650" s="6">
        <x:v>10.805821815</x:v>
      </x:c>
      <x:c r="D650" s="14" t="s">
        <x:v>92</x:v>
      </x:c>
      <x:c r="E650" s="15">
        <x:v>44733.6604549421</x:v>
      </x:c>
      <x:c r="F650" t="s">
        <x:v>97</x:v>
      </x:c>
      <x:c r="G650" s="6">
        <x:v>103.582560304133</x:v>
      </x:c>
      <x:c r="H650" t="s">
        <x:v>95</x:v>
      </x:c>
      <x:c r="I650" s="6">
        <x:v>30.7151541960566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20.008</x:v>
      </x:c>
      <x:c r="S650" s="8">
        <x:v>73214.9364218362</x:v>
      </x:c>
      <x:c r="T650" s="12">
        <x:v>256217.497168226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265366</x:v>
      </x:c>
      <x:c r="B651" s="1">
        <x:v>44758.5707702199</x:v>
      </x:c>
      <x:c r="C651" s="6">
        <x:v>10.8226523766667</x:v>
      </x:c>
      <x:c r="D651" s="14" t="s">
        <x:v>92</x:v>
      </x:c>
      <x:c r="E651" s="15">
        <x:v>44733.6604549421</x:v>
      </x:c>
      <x:c r="F651" t="s">
        <x:v>97</x:v>
      </x:c>
      <x:c r="G651" s="6">
        <x:v>103.553802523412</x:v>
      </x:c>
      <x:c r="H651" t="s">
        <x:v>95</x:v>
      </x:c>
      <x:c r="I651" s="6">
        <x:v>30.7151541960566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20.011</x:v>
      </x:c>
      <x:c r="S651" s="8">
        <x:v>73214.2919021852</x:v>
      </x:c>
      <x:c r="T651" s="12">
        <x:v>256212.723047329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265368</x:v>
      </x:c>
      <x:c r="B652" s="1">
        <x:v>44758.5707812847</x:v>
      </x:c>
      <x:c r="C652" s="6">
        <x:v>10.8385903166667</x:v>
      </x:c>
      <x:c r="D652" s="14" t="s">
        <x:v>92</x:v>
      </x:c>
      <x:c r="E652" s="15">
        <x:v>44733.6604549421</x:v>
      </x:c>
      <x:c r="F652" t="s">
        <x:v>97</x:v>
      </x:c>
      <x:c r="G652" s="6">
        <x:v>103.557212034649</x:v>
      </x:c>
      <x:c r="H652" t="s">
        <x:v>95</x:v>
      </x:c>
      <x:c r="I652" s="6">
        <x:v>30.7212824950407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20.01</x:v>
      </x:c>
      <x:c r="S652" s="8">
        <x:v>73207.6527410158</x:v>
      </x:c>
      <x:c r="T652" s="12">
        <x:v>256218.239202493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265376</x:v>
      </x:c>
      <x:c r="B653" s="1">
        <x:v>44758.5707929745</x:v>
      </x:c>
      <x:c r="C653" s="6">
        <x:v>10.8554130966667</x:v>
      </x:c>
      <x:c r="D653" s="14" t="s">
        <x:v>92</x:v>
      </x:c>
      <x:c r="E653" s="15">
        <x:v>44733.6604549421</x:v>
      </x:c>
      <x:c r="F653" t="s">
        <x:v>97</x:v>
      </x:c>
      <x:c r="G653" s="6">
        <x:v>103.572973244744</x:v>
      </x:c>
      <x:c r="H653" t="s">
        <x:v>95</x:v>
      </x:c>
      <x:c r="I653" s="6">
        <x:v>30.7151541960566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20.009</x:v>
      </x:c>
      <x:c r="S653" s="8">
        <x:v>73211.798210553</x:v>
      </x:c>
      <x:c r="T653" s="12">
        <x:v>256219.928558823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265384</x:v>
      </x:c>
      <x:c r="B654" s="1">
        <x:v>44758.5708046643</x:v>
      </x:c>
      <x:c r="C654" s="6">
        <x:v>10.8722264866667</x:v>
      </x:c>
      <x:c r="D654" s="14" t="s">
        <x:v>92</x:v>
      </x:c>
      <x:c r="E654" s="15">
        <x:v>44733.6604549421</x:v>
      </x:c>
      <x:c r="F654" t="s">
        <x:v>97</x:v>
      </x:c>
      <x:c r="G654" s="6">
        <x:v>103.572973244744</x:v>
      </x:c>
      <x:c r="H654" t="s">
        <x:v>95</x:v>
      </x:c>
      <x:c r="I654" s="6">
        <x:v>30.7151541960566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20.009</x:v>
      </x:c>
      <x:c r="S654" s="8">
        <x:v>73214.4525550927</x:v>
      </x:c>
      <x:c r="T654" s="12">
        <x:v>256216.472089215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265391</x:v>
      </x:c>
      <x:c r="B655" s="1">
        <x:v>44758.5708163542</x:v>
      </x:c>
      <x:c r="C655" s="6">
        <x:v>10.8890661466667</x:v>
      </x:c>
      <x:c r="D655" s="14" t="s">
        <x:v>92</x:v>
      </x:c>
      <x:c r="E655" s="15">
        <x:v>44733.6604549421</x:v>
      </x:c>
      <x:c r="F655" t="s">
        <x:v>97</x:v>
      </x:c>
      <x:c r="G655" s="6">
        <x:v>103.505895530095</x:v>
      </x:c>
      <x:c r="H655" t="s">
        <x:v>95</x:v>
      </x:c>
      <x:c r="I655" s="6">
        <x:v>30.7151541960566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20.016</x:v>
      </x:c>
      <x:c r="S655" s="8">
        <x:v>73215.0762507961</x:v>
      </x:c>
      <x:c r="T655" s="12">
        <x:v>256219.635955588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265397</x:v>
      </x:c>
      <x:c r="B656" s="1">
        <x:v>44758.570828125</x:v>
      </x:c>
      <x:c r="C656" s="6">
        <x:v>10.906013395</x:v>
      </x:c>
      <x:c r="D656" s="14" t="s">
        <x:v>92</x:v>
      </x:c>
      <x:c r="E656" s="15">
        <x:v>44733.6604549421</x:v>
      </x:c>
      <x:c r="F656" t="s">
        <x:v>97</x:v>
      </x:c>
      <x:c r="G656" s="6">
        <x:v>103.553802523412</x:v>
      </x:c>
      <x:c r="H656" t="s">
        <x:v>95</x:v>
      </x:c>
      <x:c r="I656" s="6">
        <x:v>30.7151541960566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20.011</x:v>
      </x:c>
      <x:c r="S656" s="8">
        <x:v>73216.6525192153</x:v>
      </x:c>
      <x:c r="T656" s="12">
        <x:v>256211.719468982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265398</x:v>
      </x:c>
      <x:c r="B657" s="1">
        <x:v>44758.5708392361</x:v>
      </x:c>
      <x:c r="C657" s="6">
        <x:v>10.9220037466667</x:v>
      </x:c>
      <x:c r="D657" s="14" t="s">
        <x:v>92</x:v>
      </x:c>
      <x:c r="E657" s="15">
        <x:v>44733.6604549421</x:v>
      </x:c>
      <x:c r="F657" t="s">
        <x:v>97</x:v>
      </x:c>
      <x:c r="G657" s="6">
        <x:v>103.582560304133</x:v>
      </x:c>
      <x:c r="H657" t="s">
        <x:v>95</x:v>
      </x:c>
      <x:c r="I657" s="6">
        <x:v>30.7151541960566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20.008</x:v>
      </x:c>
      <x:c r="S657" s="8">
        <x:v>73209.3626841791</x:v>
      </x:c>
      <x:c r="T657" s="12">
        <x:v>256203.02197208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265408</x:v>
      </x:c>
      <x:c r="B658" s="1">
        <x:v>44758.5708509259</x:v>
      </x:c>
      <x:c r="C658" s="6">
        <x:v>10.9388472866667</x:v>
      </x:c>
      <x:c r="D658" s="14" t="s">
        <x:v>92</x:v>
      </x:c>
      <x:c r="E658" s="15">
        <x:v>44733.6604549421</x:v>
      </x:c>
      <x:c r="F658" t="s">
        <x:v>97</x:v>
      </x:c>
      <x:c r="G658" s="6">
        <x:v>103.534636330803</x:v>
      </x:c>
      <x:c r="H658" t="s">
        <x:v>95</x:v>
      </x:c>
      <x:c r="I658" s="6">
        <x:v>30.7151541960566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20.013</x:v>
      </x:c>
      <x:c r="S658" s="8">
        <x:v>73218.3279347971</x:v>
      </x:c>
      <x:c r="T658" s="12">
        <x:v>256220.010058814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265414</x:v>
      </x:c>
      <x:c r="B659" s="1">
        <x:v>44758.5708626157</x:v>
      </x:c>
      <x:c r="C659" s="6">
        <x:v>10.9556859366667</x:v>
      </x:c>
      <x:c r="D659" s="14" t="s">
        <x:v>92</x:v>
      </x:c>
      <x:c r="E659" s="15">
        <x:v>44733.6604549421</x:v>
      </x:c>
      <x:c r="F659" t="s">
        <x:v>97</x:v>
      </x:c>
      <x:c r="G659" s="6">
        <x:v>103.534636330803</x:v>
      </x:c>
      <x:c r="H659" t="s">
        <x:v>95</x:v>
      </x:c>
      <x:c r="I659" s="6">
        <x:v>30.7151541960566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20.013</x:v>
      </x:c>
      <x:c r="S659" s="8">
        <x:v>73214.3690666424</x:v>
      </x:c>
      <x:c r="T659" s="12">
        <x:v>256211.618035683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265421</x:v>
      </x:c>
      <x:c r="B660" s="1">
        <x:v>44758.5708743056</x:v>
      </x:c>
      <x:c r="C660" s="6">
        <x:v>10.9725115366667</x:v>
      </x:c>
      <x:c r="D660" s="14" t="s">
        <x:v>92</x:v>
      </x:c>
      <x:c r="E660" s="15">
        <x:v>44733.6604549421</x:v>
      </x:c>
      <x:c r="F660" t="s">
        <x:v>97</x:v>
      </x:c>
      <x:c r="G660" s="6">
        <x:v>103.572973244744</x:v>
      </x:c>
      <x:c r="H660" t="s">
        <x:v>95</x:v>
      </x:c>
      <x:c r="I660" s="6">
        <x:v>30.7151541960566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20.009</x:v>
      </x:c>
      <x:c r="S660" s="8">
        <x:v>73214.9133897581</x:v>
      </x:c>
      <x:c r="T660" s="12">
        <x:v>256221.165619609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265426</x:v>
      </x:c>
      <x:c r="B661" s="1">
        <x:v>44758.5708859954</x:v>
      </x:c>
      <x:c r="C661" s="6">
        <x:v>10.9893770066667</x:v>
      </x:c>
      <x:c r="D661" s="14" t="s">
        <x:v>92</x:v>
      </x:c>
      <x:c r="E661" s="15">
        <x:v>44733.6604549421</x:v>
      </x:c>
      <x:c r="F661" t="s">
        <x:v>97</x:v>
      </x:c>
      <x:c r="G661" s="6">
        <x:v>103.553802523412</x:v>
      </x:c>
      <x:c r="H661" t="s">
        <x:v>95</x:v>
      </x:c>
      <x:c r="I661" s="6">
        <x:v>30.7151541960566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20.011</x:v>
      </x:c>
      <x:c r="S661" s="8">
        <x:v>73218.0746565442</x:v>
      </x:c>
      <x:c r="T661" s="12">
        <x:v>256220.659639325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265432</x:v>
      </x:c>
      <x:c r="B662" s="1">
        <x:v>44758.5708971875</x:v>
      </x:c>
      <x:c r="C662" s="6">
        <x:v>11.0054394966667</x:v>
      </x:c>
      <x:c r="D662" s="14" t="s">
        <x:v>92</x:v>
      </x:c>
      <x:c r="E662" s="15">
        <x:v>44733.6604549421</x:v>
      </x:c>
      <x:c r="F662" t="s">
        <x:v>97</x:v>
      </x:c>
      <x:c r="G662" s="6">
        <x:v>103.592148496244</x:v>
      </x:c>
      <x:c r="H662" t="s">
        <x:v>95</x:v>
      </x:c>
      <x:c r="I662" s="6">
        <x:v>30.7151541960566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20.007</x:v>
      </x:c>
      <x:c r="S662" s="8">
        <x:v>73215.6890434558</x:v>
      </x:c>
      <x:c r="T662" s="12">
        <x:v>256211.989020476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265439</x:v>
      </x:c>
      <x:c r="B663" s="1">
        <x:v>44758.570908831</x:v>
      </x:c>
      <x:c r="C663" s="6">
        <x:v>11.0222288866667</x:v>
      </x:c>
      <x:c r="D663" s="14" t="s">
        <x:v>92</x:v>
      </x:c>
      <x:c r="E663" s="15">
        <x:v>44733.6604549421</x:v>
      </x:c>
      <x:c r="F663" t="s">
        <x:v>97</x:v>
      </x:c>
      <x:c r="G663" s="6">
        <x:v>103.640106453943</x:v>
      </x:c>
      <x:c r="H663" t="s">
        <x:v>95</x:v>
      </x:c>
      <x:c r="I663" s="6">
        <x:v>30.7151541960566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20.002</x:v>
      </x:c>
      <x:c r="S663" s="8">
        <x:v>73215.3678427997</x:v>
      </x:c>
      <x:c r="T663" s="12">
        <x:v>256206.899494823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265445</x:v>
      </x:c>
      <x:c r="B664" s="1">
        <x:v>44758.5709205671</x:v>
      </x:c>
      <x:c r="C664" s="6">
        <x:v>11.0391109866667</x:v>
      </x:c>
      <x:c r="D664" s="14" t="s">
        <x:v>92</x:v>
      </x:c>
      <x:c r="E664" s="15">
        <x:v>44733.6604549421</x:v>
      </x:c>
      <x:c r="F664" t="s">
        <x:v>97</x:v>
      </x:c>
      <x:c r="G664" s="6">
        <x:v>103.563387317897</x:v>
      </x:c>
      <x:c r="H664" t="s">
        <x:v>95</x:v>
      </x:c>
      <x:c r="I664" s="6">
        <x:v>30.7151541960566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20.01</x:v>
      </x:c>
      <x:c r="S664" s="8">
        <x:v>73211.2610817373</x:v>
      </x:c>
      <x:c r="T664" s="12">
        <x:v>256217.866344426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265451</x:v>
      </x:c>
      <x:c r="B665" s="1">
        <x:v>44758.5709322569</x:v>
      </x:c>
      <x:c r="C665" s="6">
        <x:v>11.0559782433333</x:v>
      </x:c>
      <x:c r="D665" s="14" t="s">
        <x:v>92</x:v>
      </x:c>
      <x:c r="E665" s="15">
        <x:v>44733.6604549421</x:v>
      </x:c>
      <x:c r="F665" t="s">
        <x:v>97</x:v>
      </x:c>
      <x:c r="G665" s="6">
        <x:v>103.52505493232</x:v>
      </x:c>
      <x:c r="H665" t="s">
        <x:v>95</x:v>
      </x:c>
      <x:c r="I665" s="6">
        <x:v>30.7151541960566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20.014</x:v>
      </x:c>
      <x:c r="S665" s="8">
        <x:v>73211.1071393265</x:v>
      </x:c>
      <x:c r="T665" s="12">
        <x:v>256216.856858692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265452</x:v>
      </x:c>
      <x:c r="B666" s="1">
        <x:v>44758.5709433681</x:v>
      </x:c>
      <x:c r="C666" s="6">
        <x:v>11.0719499616667</x:v>
      </x:c>
      <x:c r="D666" s="14" t="s">
        <x:v>92</x:v>
      </x:c>
      <x:c r="E666" s="15">
        <x:v>44733.6604549421</x:v>
      </x:c>
      <x:c r="F666" t="s">
        <x:v>97</x:v>
      </x:c>
      <x:c r="G666" s="6">
        <x:v>103.572973244744</x:v>
      </x:c>
      <x:c r="H666" t="s">
        <x:v>95</x:v>
      </x:c>
      <x:c r="I666" s="6">
        <x:v>30.7151541960566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20.009</x:v>
      </x:c>
      <x:c r="S666" s="8">
        <x:v>73211.0404952636</x:v>
      </x:c>
      <x:c r="T666" s="12">
        <x:v>256203.870435513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265463</x:v>
      </x:c>
      <x:c r="B667" s="1">
        <x:v>44758.5709550579</x:v>
      </x:c>
      <x:c r="C667" s="6">
        <x:v>11.088803505</x:v>
      </x:c>
      <x:c r="D667" s="14" t="s">
        <x:v>92</x:v>
      </x:c>
      <x:c r="E667" s="15">
        <x:v>44733.6604549421</x:v>
      </x:c>
      <x:c r="F667" t="s">
        <x:v>97</x:v>
      </x:c>
      <x:c r="G667" s="6">
        <x:v>103.588737266511</x:v>
      </x:c>
      <x:c r="H667" t="s">
        <x:v>95</x:v>
      </x:c>
      <x:c r="I667" s="6">
        <x:v>30.7090259082715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20.008</x:v>
      </x:c>
      <x:c r="S667" s="8">
        <x:v>73211.6622877144</x:v>
      </x:c>
      <x:c r="T667" s="12">
        <x:v>256216.10271541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265469</x:v>
      </x:c>
      <x:c r="B668" s="1">
        <x:v>44758.5709668634</x:v>
      </x:c>
      <x:c r="C668" s="6">
        <x:v>11.10577329</x:v>
      </x:c>
      <x:c r="D668" s="14" t="s">
        <x:v>92</x:v>
      </x:c>
      <x:c r="E668" s="15">
        <x:v>44733.6604549421</x:v>
      </x:c>
      <x:c r="F668" t="s">
        <x:v>97</x:v>
      </x:c>
      <x:c r="G668" s="6">
        <x:v>103.544218861107</x:v>
      </x:c>
      <x:c r="H668" t="s">
        <x:v>95</x:v>
      </x:c>
      <x:c r="I668" s="6">
        <x:v>30.7151541960566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20.012</x:v>
      </x:c>
      <x:c r="S668" s="8">
        <x:v>73210.676201908</x:v>
      </x:c>
      <x:c r="T668" s="12">
        <x:v>256211.319999189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265473</x:v>
      </x:c>
      <x:c r="B669" s="1">
        <x:v>44758.5709784375</x:v>
      </x:c>
      <x:c r="C669" s="6">
        <x:v>11.1224858316667</x:v>
      </x:c>
      <x:c r="D669" s="14" t="s">
        <x:v>92</x:v>
      </x:c>
      <x:c r="E669" s="15">
        <x:v>44733.6604549421</x:v>
      </x:c>
      <x:c r="F669" t="s">
        <x:v>97</x:v>
      </x:c>
      <x:c r="G669" s="6">
        <x:v>103.502489477109</x:v>
      </x:c>
      <x:c r="H669" t="s">
        <x:v>95</x:v>
      </x:c>
      <x:c r="I669" s="6">
        <x:v>30.7090259082715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20.017</x:v>
      </x:c>
      <x:c r="S669" s="8">
        <x:v>73210.4498603321</x:v>
      </x:c>
      <x:c r="T669" s="12">
        <x:v>256215.091179724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265480</x:v>
      </x:c>
      <x:c r="B670" s="1">
        <x:v>44758.5709901273</x:v>
      </x:c>
      <x:c r="C670" s="6">
        <x:v>11.1393165133333</x:v>
      </x:c>
      <x:c r="D670" s="14" t="s">
        <x:v>92</x:v>
      </x:c>
      <x:c r="E670" s="15">
        <x:v>44733.6604549421</x:v>
      </x:c>
      <x:c r="F670" t="s">
        <x:v>97</x:v>
      </x:c>
      <x:c r="G670" s="6">
        <x:v>103.550393595612</x:v>
      </x:c>
      <x:c r="H670" t="s">
        <x:v>95</x:v>
      </x:c>
      <x:c r="I670" s="6">
        <x:v>30.7090259082715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20.012</x:v>
      </x:c>
      <x:c r="S670" s="8">
        <x:v>73211.9072797924</x:v>
      </x:c>
      <x:c r="T670" s="12">
        <x:v>256206.913877512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265482</x:v>
      </x:c>
      <x:c r="B671" s="1">
        <x:v>44758.5710012384</x:v>
      </x:c>
      <x:c r="C671" s="6">
        <x:v>11.1553025583333</x:v>
      </x:c>
      <x:c r="D671" s="14" t="s">
        <x:v>92</x:v>
      </x:c>
      <x:c r="E671" s="15">
        <x:v>44733.6604549421</x:v>
      </x:c>
      <x:c r="F671" t="s">
        <x:v>97</x:v>
      </x:c>
      <x:c r="G671" s="6">
        <x:v>103.550393595612</x:v>
      </x:c>
      <x:c r="H671" t="s">
        <x:v>95</x:v>
      </x:c>
      <x:c r="I671" s="6">
        <x:v>30.7090259082715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20.012</x:v>
      </x:c>
      <x:c r="S671" s="8">
        <x:v>73215.9857198715</x:v>
      </x:c>
      <x:c r="T671" s="12">
        <x:v>256209.05599561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265492</x:v>
      </x:c>
      <x:c r="B672" s="1">
        <x:v>44758.5710129282</x:v>
      </x:c>
      <x:c r="C672" s="6">
        <x:v>11.17212676</x:v>
      </x:c>
      <x:c r="D672" s="14" t="s">
        <x:v>92</x:v>
      </x:c>
      <x:c r="E672" s="15">
        <x:v>44733.6604549421</x:v>
      </x:c>
      <x:c r="F672" t="s">
        <x:v>97</x:v>
      </x:c>
      <x:c r="G672" s="6">
        <x:v>103.531228553276</x:v>
      </x:c>
      <x:c r="H672" t="s">
        <x:v>95</x:v>
      </x:c>
      <x:c r="I672" s="6">
        <x:v>30.7090259082715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20.014</x:v>
      </x:c>
      <x:c r="S672" s="8">
        <x:v>73210.8767455607</x:v>
      </x:c>
      <x:c r="T672" s="12">
        <x:v>256212.972089372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265494</x:v>
      </x:c>
      <x:c r="B673" s="1">
        <x:v>44758.5710246181</x:v>
      </x:c>
      <x:c r="C673" s="6">
        <x:v>11.1889916333333</x:v>
      </x:c>
      <x:c r="D673" s="14" t="s">
        <x:v>92</x:v>
      </x:c>
      <x:c r="E673" s="15">
        <x:v>44733.6604549421</x:v>
      </x:c>
      <x:c r="F673" t="s">
        <x:v>97</x:v>
      </x:c>
      <x:c r="G673" s="6">
        <x:v>103.582560304133</x:v>
      </x:c>
      <x:c r="H673" t="s">
        <x:v>95</x:v>
      </x:c>
      <x:c r="I673" s="6">
        <x:v>30.7151541960566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20.008</x:v>
      </x:c>
      <x:c r="S673" s="8">
        <x:v>73210.0210738464</x:v>
      </x:c>
      <x:c r="T673" s="12">
        <x:v>256208.225180817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265500</x:v>
      </x:c>
      <x:c r="B674" s="1">
        <x:v>44758.5710363426</x:v>
      </x:c>
      <x:c r="C674" s="6">
        <x:v>11.2058689916667</x:v>
      </x:c>
      <x:c r="D674" s="14" t="s">
        <x:v>92</x:v>
      </x:c>
      <x:c r="E674" s="15">
        <x:v>44733.6604549421</x:v>
      </x:c>
      <x:c r="F674" t="s">
        <x:v>97</x:v>
      </x:c>
      <x:c r="G674" s="6">
        <x:v>103.534636330803</x:v>
      </x:c>
      <x:c r="H674" t="s">
        <x:v>95</x:v>
      </x:c>
      <x:c r="I674" s="6">
        <x:v>30.7151541960566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20.013</x:v>
      </x:c>
      <x:c r="S674" s="8">
        <x:v>73215.4670613531</x:v>
      </x:c>
      <x:c r="T674" s="12">
        <x:v>256209.151814827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265510</x:v>
      </x:c>
      <x:c r="B675" s="1">
        <x:v>44758.5710475347</x:v>
      </x:c>
      <x:c r="C675" s="6">
        <x:v>11.22194681</x:v>
      </x:c>
      <x:c r="D675" s="14" t="s">
        <x:v>92</x:v>
      </x:c>
      <x:c r="E675" s="15">
        <x:v>44733.6604549421</x:v>
      </x:c>
      <x:c r="F675" t="s">
        <x:v>97</x:v>
      </x:c>
      <x:c r="G675" s="6">
        <x:v>103.540810508501</x:v>
      </x:c>
      <x:c r="H675" t="s">
        <x:v>95</x:v>
      </x:c>
      <x:c r="I675" s="6">
        <x:v>30.7090259082715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20.013</x:v>
      </x:c>
      <x:c r="S675" s="8">
        <x:v>73212.0376680136</x:v>
      </x:c>
      <x:c r="T675" s="12">
        <x:v>256219.590004387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265515</x:v>
      </x:c>
      <x:c r="B676" s="1">
        <x:v>44758.5710592245</x:v>
      </x:c>
      <x:c r="C676" s="6">
        <x:v>11.2388039966667</x:v>
      </x:c>
      <x:c r="D676" s="14" t="s">
        <x:v>92</x:v>
      </x:c>
      <x:c r="E676" s="15">
        <x:v>44733.6604549421</x:v>
      </x:c>
      <x:c r="F676" t="s">
        <x:v>97</x:v>
      </x:c>
      <x:c r="G676" s="6">
        <x:v>103.540810508501</x:v>
      </x:c>
      <x:c r="H676" t="s">
        <x:v>95</x:v>
      </x:c>
      <x:c r="I676" s="6">
        <x:v>30.7090259082715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20.013</x:v>
      </x:c>
      <x:c r="S676" s="8">
        <x:v>73212.2348396111</x:v>
      </x:c>
      <x:c r="T676" s="12">
        <x:v>256211.048404522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265518</x:v>
      </x:c>
      <x:c r="B677" s="1">
        <x:v>44758.5710709491</x:v>
      </x:c>
      <x:c r="C677" s="6">
        <x:v>11.25571649</x:v>
      </x:c>
      <x:c r="D677" s="14" t="s">
        <x:v>92</x:v>
      </x:c>
      <x:c r="E677" s="15">
        <x:v>44733.6604549421</x:v>
      </x:c>
      <x:c r="F677" t="s">
        <x:v>97</x:v>
      </x:c>
      <x:c r="G677" s="6">
        <x:v>103.588737266511</x:v>
      </x:c>
      <x:c r="H677" t="s">
        <x:v>95</x:v>
      </x:c>
      <x:c r="I677" s="6">
        <x:v>30.7090259082715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20.008</x:v>
      </x:c>
      <x:c r="S677" s="8">
        <x:v>73204.457375386</x:v>
      </x:c>
      <x:c r="T677" s="12">
        <x:v>256199.375012751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265524</x:v>
      </x:c>
      <x:c r="B678" s="1">
        <x:v>44758.5710826736</x:v>
      </x:c>
      <x:c r="C678" s="6">
        <x:v>11.2725964016667</x:v>
      </x:c>
      <x:c r="D678" s="14" t="s">
        <x:v>92</x:v>
      </x:c>
      <x:c r="E678" s="15">
        <x:v>44733.6604549421</x:v>
      </x:c>
      <x:c r="F678" t="s">
        <x:v>97</x:v>
      </x:c>
      <x:c r="G678" s="6">
        <x:v>103.56956316621</x:v>
      </x:c>
      <x:c r="H678" t="s">
        <x:v>95</x:v>
      </x:c>
      <x:c r="I678" s="6">
        <x:v>30.7090259082715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20.01</x:v>
      </x:c>
      <x:c r="S678" s="8">
        <x:v>73208.8990441975</x:v>
      </x:c>
      <x:c r="T678" s="12">
        <x:v>256190.825322518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265530</x:v>
      </x:c>
      <x:c r="B679" s="1">
        <x:v>44758.5710937847</x:v>
      </x:c>
      <x:c r="C679" s="6">
        <x:v>11.288555585</x:v>
      </x:c>
      <x:c r="D679" s="14" t="s">
        <x:v>92</x:v>
      </x:c>
      <x:c r="E679" s="15">
        <x:v>44733.6604549421</x:v>
      </x:c>
      <x:c r="F679" t="s">
        <x:v>97</x:v>
      </x:c>
      <x:c r="G679" s="6">
        <x:v>103.531228553276</x:v>
      </x:c>
      <x:c r="H679" t="s">
        <x:v>95</x:v>
      </x:c>
      <x:c r="I679" s="6">
        <x:v>30.7090259082715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20.014</x:v>
      </x:c>
      <x:c r="S679" s="8">
        <x:v>73199.273127553</x:v>
      </x:c>
      <x:c r="T679" s="12">
        <x:v>256191.321675461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265538</x:v>
      </x:c>
      <x:c r="B680" s="1">
        <x:v>44758.5711054398</x:v>
      </x:c>
      <x:c r="C680" s="6">
        <x:v>11.3053497016667</x:v>
      </x:c>
      <x:c r="D680" s="14" t="s">
        <x:v>92</x:v>
      </x:c>
      <x:c r="E680" s="15">
        <x:v>44733.6604549421</x:v>
      </x:c>
      <x:c r="F680" t="s">
        <x:v>97</x:v>
      </x:c>
      <x:c r="G680" s="6">
        <x:v>103.572973244744</x:v>
      </x:c>
      <x:c r="H680" t="s">
        <x:v>95</x:v>
      </x:c>
      <x:c r="I680" s="6">
        <x:v>30.7151541960566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20.009</x:v>
      </x:c>
      <x:c r="S680" s="8">
        <x:v>73206.3709442252</x:v>
      </x:c>
      <x:c r="T680" s="12">
        <x:v>256200.241527788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265547</x:v>
      </x:c>
      <x:c r="B681" s="1">
        <x:v>44758.5711170949</x:v>
      </x:c>
      <x:c r="C681" s="6">
        <x:v>11.3221455883333</x:v>
      </x:c>
      <x:c r="D681" s="14" t="s">
        <x:v>92</x:v>
      </x:c>
      <x:c r="E681" s="15">
        <x:v>44733.6604549421</x:v>
      </x:c>
      <x:c r="F681" t="s">
        <x:v>97</x:v>
      </x:c>
      <x:c r="G681" s="6">
        <x:v>103.582560304133</x:v>
      </x:c>
      <x:c r="H681" t="s">
        <x:v>95</x:v>
      </x:c>
      <x:c r="I681" s="6">
        <x:v>30.7151541960566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20.008</x:v>
      </x:c>
      <x:c r="S681" s="8">
        <x:v>73203.4839796623</x:v>
      </x:c>
      <x:c r="T681" s="12">
        <x:v>256193.072876161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265551</x:v>
      </x:c>
      <x:c r="B682" s="1">
        <x:v>44758.5711287384</x:v>
      </x:c>
      <x:c r="C682" s="6">
        <x:v>11.3389160616667</x:v>
      </x:c>
      <x:c r="D682" s="14" t="s">
        <x:v>92</x:v>
      </x:c>
      <x:c r="E682" s="15">
        <x:v>44733.6604549421</x:v>
      </x:c>
      <x:c r="F682" t="s">
        <x:v>97</x:v>
      </x:c>
      <x:c r="G682" s="6">
        <x:v>103.604504100559</x:v>
      </x:c>
      <x:c r="H682" t="s">
        <x:v>95</x:v>
      </x:c>
      <x:c r="I682" s="6">
        <x:v>30.7028976316878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20.007</x:v>
      </x:c>
      <x:c r="S682" s="8">
        <x:v>73204.3659221993</x:v>
      </x:c>
      <x:c r="T682" s="12">
        <x:v>256198.009352869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265555</x:v>
      </x:c>
      <x:c r="B683" s="1">
        <x:v>44758.5711404745</x:v>
      </x:c>
      <x:c r="C683" s="6">
        <x:v>11.3558278033333</x:v>
      </x:c>
      <x:c r="D683" s="14" t="s">
        <x:v>92</x:v>
      </x:c>
      <x:c r="E683" s="15">
        <x:v>44733.6604549421</x:v>
      </x:c>
      <x:c r="F683" t="s">
        <x:v>97</x:v>
      </x:c>
      <x:c r="G683" s="6">
        <x:v>103.572973244744</x:v>
      </x:c>
      <x:c r="H683" t="s">
        <x:v>95</x:v>
      </x:c>
      <x:c r="I683" s="6">
        <x:v>30.7151541960566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20.009</x:v>
      </x:c>
      <x:c r="S683" s="8">
        <x:v>73205.8261323798</x:v>
      </x:c>
      <x:c r="T683" s="12">
        <x:v>256194.061797698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265564</x:v>
      </x:c>
      <x:c r="B684" s="1">
        <x:v>44758.5711521991</x:v>
      </x:c>
      <x:c r="C684" s="6">
        <x:v>11.3727181216667</x:v>
      </x:c>
      <x:c r="D684" s="14" t="s">
        <x:v>92</x:v>
      </x:c>
      <x:c r="E684" s="15">
        <x:v>44733.6604549421</x:v>
      </x:c>
      <x:c r="F684" t="s">
        <x:v>97</x:v>
      </x:c>
      <x:c r="G684" s="6">
        <x:v>103.588737266511</x:v>
      </x:c>
      <x:c r="H684" t="s">
        <x:v>95</x:v>
      </x:c>
      <x:c r="I684" s="6">
        <x:v>30.7090259082715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20.008</x:v>
      </x:c>
      <x:c r="S684" s="8">
        <x:v>73214.0500962018</x:v>
      </x:c>
      <x:c r="T684" s="12">
        <x:v>256202.022534242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265571</x:v>
      </x:c>
      <x:c r="B685" s="1">
        <x:v>44758.5711633102</x:v>
      </x:c>
      <x:c r="C685" s="6">
        <x:v>11.388673945</x:v>
      </x:c>
      <x:c r="D685" s="14" t="s">
        <x:v>92</x:v>
      </x:c>
      <x:c r="E685" s="15">
        <x:v>44733.6604549421</x:v>
      </x:c>
      <x:c r="F685" t="s">
        <x:v>97</x:v>
      </x:c>
      <x:c r="G685" s="6">
        <x:v>103.556568895158</x:v>
      </x:c>
      <x:c r="H685" t="s">
        <x:v>95</x:v>
      </x:c>
      <x:c r="I685" s="6">
        <x:v>30.7028976316878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20.012</x:v>
      </x:c>
      <x:c r="S685" s="8">
        <x:v>73197.6182503893</x:v>
      </x:c>
      <x:c r="T685" s="12">
        <x:v>256186.610130589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265573</x:v>
      </x:c>
      <x:c r="B686" s="1">
        <x:v>44758.5711749653</x:v>
      </x:c>
      <x:c r="C686" s="6">
        <x:v>11.40547902</x:v>
      </x:c>
      <x:c r="D686" s="14" t="s">
        <x:v>92</x:v>
      </x:c>
      <x:c r="E686" s="15">
        <x:v>44733.6604549421</x:v>
      </x:c>
      <x:c r="F686" t="s">
        <x:v>97</x:v>
      </x:c>
      <x:c r="G686" s="6">
        <x:v>103.556568895158</x:v>
      </x:c>
      <x:c r="H686" t="s">
        <x:v>95</x:v>
      </x:c>
      <x:c r="I686" s="6">
        <x:v>30.7028976316878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20.012</x:v>
      </x:c>
      <x:c r="S686" s="8">
        <x:v>73206.8412853841</x:v>
      </x:c>
      <x:c r="T686" s="12">
        <x:v>256203.064957483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265579</x:v>
      </x:c>
      <x:c r="B687" s="1">
        <x:v>44758.5711866551</x:v>
      </x:c>
      <x:c r="C687" s="6">
        <x:v>11.4223146883333</x:v>
      </x:c>
      <x:c r="D687" s="14" t="s">
        <x:v>92</x:v>
      </x:c>
      <x:c r="E687" s="15">
        <x:v>44733.6604549421</x:v>
      </x:c>
      <x:c r="F687" t="s">
        <x:v>97</x:v>
      </x:c>
      <x:c r="G687" s="6">
        <x:v>103.553802523412</x:v>
      </x:c>
      <x:c r="H687" t="s">
        <x:v>95</x:v>
      </x:c>
      <x:c r="I687" s="6">
        <x:v>30.7151541960566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20.011</x:v>
      </x:c>
      <x:c r="S687" s="8">
        <x:v>73210.8132580939</x:v>
      </x:c>
      <x:c r="T687" s="12">
        <x:v>256194.080114211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265586</x:v>
      </x:c>
      <x:c r="B688" s="1">
        <x:v>44758.5711983796</x:v>
      </x:c>
      <x:c r="C688" s="6">
        <x:v>11.439180425</x:v>
      </x:c>
      <x:c r="D688" s="14" t="s">
        <x:v>92</x:v>
      </x:c>
      <x:c r="E688" s="15">
        <x:v>44733.6604549421</x:v>
      </x:c>
      <x:c r="F688" t="s">
        <x:v>97</x:v>
      </x:c>
      <x:c r="G688" s="6">
        <x:v>103.572973244744</x:v>
      </x:c>
      <x:c r="H688" t="s">
        <x:v>95</x:v>
      </x:c>
      <x:c r="I688" s="6">
        <x:v>30.7151541960566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20.009</x:v>
      </x:c>
      <x:c r="S688" s="8">
        <x:v>73202.2699810528</x:v>
      </x:c>
      <x:c r="T688" s="12">
        <x:v>256199.367424279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265593</x:v>
      </x:c>
      <x:c r="B689" s="1">
        <x:v>44758.5712095255</x:v>
      </x:c>
      <x:c r="C689" s="6">
        <x:v>11.4552234633333</x:v>
      </x:c>
      <x:c r="D689" s="14" t="s">
        <x:v>92</x:v>
      </x:c>
      <x:c r="E689" s="15">
        <x:v>44733.6604549421</x:v>
      </x:c>
      <x:c r="F689" t="s">
        <x:v>97</x:v>
      </x:c>
      <x:c r="G689" s="6">
        <x:v>103.592148496244</x:v>
      </x:c>
      <x:c r="H689" t="s">
        <x:v>95</x:v>
      </x:c>
      <x:c r="I689" s="6">
        <x:v>30.7151541960566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20.007</x:v>
      </x:c>
      <x:c r="S689" s="8">
        <x:v>73204.0037386436</x:v>
      </x:c>
      <x:c r="T689" s="12">
        <x:v>256199.012514603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265596</x:v>
      </x:c>
      <x:c r="B690" s="1">
        <x:v>44758.5712212616</x:v>
      </x:c>
      <x:c r="C690" s="6">
        <x:v>11.4721446116667</x:v>
      </x:c>
      <x:c r="D690" s="14" t="s">
        <x:v>92</x:v>
      </x:c>
      <x:c r="E690" s="15">
        <x:v>44733.6604549421</x:v>
      </x:c>
      <x:c r="F690" t="s">
        <x:v>97</x:v>
      </x:c>
      <x:c r="G690" s="6">
        <x:v>103.582560304133</x:v>
      </x:c>
      <x:c r="H690" t="s">
        <x:v>95</x:v>
      </x:c>
      <x:c r="I690" s="6">
        <x:v>30.7151541960566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20.008</x:v>
      </x:c>
      <x:c r="S690" s="8">
        <x:v>73200.13170256</x:v>
      </x:c>
      <x:c r="T690" s="12">
        <x:v>256200.252692641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265602</x:v>
      </x:c>
      <x:c r="B691" s="1">
        <x:v>44758.5712329514</x:v>
      </x:c>
      <x:c r="C691" s="6">
        <x:v>11.4889505016667</x:v>
      </x:c>
      <x:c r="D691" s="14" t="s">
        <x:v>92</x:v>
      </x:c>
      <x:c r="E691" s="15">
        <x:v>44733.6604549421</x:v>
      </x:c>
      <x:c r="F691" t="s">
        <x:v>97</x:v>
      </x:c>
      <x:c r="G691" s="6">
        <x:v>103.553160558952</x:v>
      </x:c>
      <x:c r="H691" t="s">
        <x:v>95</x:v>
      </x:c>
      <x:c r="I691" s="6">
        <x:v>30.6967693663046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20.013</x:v>
      </x:c>
      <x:c r="S691" s="8">
        <x:v>73206.5085555637</x:v>
      </x:c>
      <x:c r="T691" s="12">
        <x:v>256198.635851283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265611</x:v>
      </x:c>
      <x:c r="B692" s="1">
        <x:v>44758.5712446412</x:v>
      </x:c>
      <x:c r="C692" s="6">
        <x:v>11.5057866633333</x:v>
      </x:c>
      <x:c r="D692" s="14" t="s">
        <x:v>92</x:v>
      </x:c>
      <x:c r="E692" s="15">
        <x:v>44733.6604549421</x:v>
      </x:c>
      <x:c r="F692" t="s">
        <x:v>97</x:v>
      </x:c>
      <x:c r="G692" s="6">
        <x:v>103.60791589796</x:v>
      </x:c>
      <x:c r="H692" t="s">
        <x:v>95</x:v>
      </x:c>
      <x:c r="I692" s="6">
        <x:v>30.7090259082715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20.006</x:v>
      </x:c>
      <x:c r="S692" s="8">
        <x:v>73200.6933367614</x:v>
      </x:c>
      <x:c r="T692" s="12">
        <x:v>256187.39477227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265619</x:v>
      </x:c>
      <x:c r="B693" s="1">
        <x:v>44758.571256331</x:v>
      </x:c>
      <x:c r="C693" s="6">
        <x:v>11.5226671</x:v>
      </x:c>
      <x:c r="D693" s="14" t="s">
        <x:v>92</x:v>
      </x:c>
      <x:c r="E693" s="15">
        <x:v>44733.6604549421</x:v>
      </x:c>
      <x:c r="F693" t="s">
        <x:v>97</x:v>
      </x:c>
      <x:c r="G693" s="6">
        <x:v>103.60791589796</x:v>
      </x:c>
      <x:c r="H693" t="s">
        <x:v>95</x:v>
      </x:c>
      <x:c r="I693" s="6">
        <x:v>30.7090259082715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20.006</x:v>
      </x:c>
      <x:c r="S693" s="8">
        <x:v>73200.3510876892</x:v>
      </x:c>
      <x:c r="T693" s="12">
        <x:v>256197.616181897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265620</x:v>
      </x:c>
      <x:c r="B694" s="1">
        <x:v>44758.5712673958</x:v>
      </x:c>
      <x:c r="C694" s="6">
        <x:v>11.5386030683333</x:v>
      </x:c>
      <x:c r="D694" s="14" t="s">
        <x:v>92</x:v>
      </x:c>
      <x:c r="E694" s="15">
        <x:v>44733.6604549421</x:v>
      </x:c>
      <x:c r="F694" t="s">
        <x:v>97</x:v>
      </x:c>
      <x:c r="G694" s="6">
        <x:v>103.604504100559</x:v>
      </x:c>
      <x:c r="H694" t="s">
        <x:v>95</x:v>
      </x:c>
      <x:c r="I694" s="6">
        <x:v>30.7028976316878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20.007</x:v>
      </x:c>
      <x:c r="S694" s="8">
        <x:v>73205.0740918266</x:v>
      </x:c>
      <x:c r="T694" s="12">
        <x:v>256180.807705324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265626</x:v>
      </x:c>
      <x:c r="B695" s="1">
        <x:v>44758.5712791319</x:v>
      </x:c>
      <x:c r="C695" s="6">
        <x:v>11.5554470683333</x:v>
      </x:c>
      <x:c r="D695" s="14" t="s">
        <x:v>92</x:v>
      </x:c>
      <x:c r="E695" s="15">
        <x:v>44733.6604549421</x:v>
      </x:c>
      <x:c r="F695" t="s">
        <x:v>97</x:v>
      </x:c>
      <x:c r="G695" s="6">
        <x:v>103.594914794137</x:v>
      </x:c>
      <x:c r="H695" t="s">
        <x:v>95</x:v>
      </x:c>
      <x:c r="I695" s="6">
        <x:v>30.7028976316878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20.008</x:v>
      </x:c>
      <x:c r="S695" s="8">
        <x:v>73193.8682444518</x:v>
      </x:c>
      <x:c r="T695" s="12">
        <x:v>256179.978203216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265635</x:v>
      </x:c>
      <x:c r="B696" s="1">
        <x:v>44758.5712908218</x:v>
      </x:c>
      <x:c r="C696" s="6">
        <x:v>11.572288765</x:v>
      </x:c>
      <x:c r="D696" s="14" t="s">
        <x:v>92</x:v>
      </x:c>
      <x:c r="E696" s="15">
        <x:v>44733.6604549421</x:v>
      </x:c>
      <x:c r="F696" t="s">
        <x:v>97</x:v>
      </x:c>
      <x:c r="G696" s="6">
        <x:v>103.60791589796</x:v>
      </x:c>
      <x:c r="H696" t="s">
        <x:v>95</x:v>
      </x:c>
      <x:c r="I696" s="6">
        <x:v>30.7090259082715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20.006</x:v>
      </x:c>
      <x:c r="S696" s="8">
        <x:v>73200.9082030878</x:v>
      </x:c>
      <x:c r="T696" s="12">
        <x:v>256186.549056106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265643</x:v>
      </x:c>
      <x:c r="B697" s="1">
        <x:v>44758.571302581</x:v>
      </x:c>
      <x:c r="C697" s="6">
        <x:v>11.5892508583333</x:v>
      </x:c>
      <x:c r="D697" s="14" t="s">
        <x:v>92</x:v>
      </x:c>
      <x:c r="E697" s="15">
        <x:v>44733.6604549421</x:v>
      </x:c>
      <x:c r="F697" t="s">
        <x:v>97</x:v>
      </x:c>
      <x:c r="G697" s="6">
        <x:v>103.566153671257</x:v>
      </x:c>
      <x:c r="H697" t="s">
        <x:v>95</x:v>
      </x:c>
      <x:c r="I697" s="6">
        <x:v>30.7028976316878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20.011</x:v>
      </x:c>
      <x:c r="S697" s="8">
        <x:v>73197.4146949612</x:v>
      </x:c>
      <x:c r="T697" s="12">
        <x:v>256197.491390045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265648</x:v>
      </x:c>
      <x:c r="B698" s="1">
        <x:v>44758.5713137384</x:v>
      </x:c>
      <x:c r="C698" s="6">
        <x:v>11.605303545</x:v>
      </x:c>
      <x:c r="D698" s="14" t="s">
        <x:v>92</x:v>
      </x:c>
      <x:c r="E698" s="15">
        <x:v>44733.6604549421</x:v>
      </x:c>
      <x:c r="F698" t="s">
        <x:v>97</x:v>
      </x:c>
      <x:c r="G698" s="6">
        <x:v>103.559977814788</x:v>
      </x:c>
      <x:c r="H698" t="s">
        <x:v>95</x:v>
      </x:c>
      <x:c r="I698" s="6">
        <x:v>30.7090259082715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20.011</x:v>
      </x:c>
      <x:c r="S698" s="8">
        <x:v>73199.4610386565</x:v>
      </x:c>
      <x:c r="T698" s="12">
        <x:v>256185.498751414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265655</x:v>
      </x:c>
      <x:c r="B699" s="1">
        <x:v>44758.571325463</x:v>
      </x:c>
      <x:c r="C699" s="6">
        <x:v>11.622175375</x:v>
      </x:c>
      <x:c r="D699" s="14" t="s">
        <x:v>92</x:v>
      </x:c>
      <x:c r="E699" s="15">
        <x:v>44733.6604549421</x:v>
      </x:c>
      <x:c r="F699" t="s">
        <x:v>97</x:v>
      </x:c>
      <x:c r="G699" s="6">
        <x:v>103.588737266511</x:v>
      </x:c>
      <x:c r="H699" t="s">
        <x:v>95</x:v>
      </x:c>
      <x:c r="I699" s="6">
        <x:v>30.7090259082715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20.008</x:v>
      </x:c>
      <x:c r="S699" s="8">
        <x:v>73196.3582659292</x:v>
      </x:c>
      <x:c r="T699" s="12">
        <x:v>256183.167359349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265661</x:v>
      </x:c>
      <x:c r="B700" s="1">
        <x:v>44758.5713372338</x:v>
      </x:c>
      <x:c r="C700" s="6">
        <x:v>11.639157185</x:v>
      </x:c>
      <x:c r="D700" s="14" t="s">
        <x:v>92</x:v>
      </x:c>
      <x:c r="E700" s="15">
        <x:v>44733.6604549421</x:v>
      </x:c>
      <x:c r="F700" t="s">
        <x:v>97</x:v>
      </x:c>
      <x:c r="G700" s="6">
        <x:v>103.56956316621</x:v>
      </x:c>
      <x:c r="H700" t="s">
        <x:v>95</x:v>
      </x:c>
      <x:c r="I700" s="6">
        <x:v>30.7090259082715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20.01</x:v>
      </x:c>
      <x:c r="S700" s="8">
        <x:v>73198.6947457862</x:v>
      </x:c>
      <x:c r="T700" s="12">
        <x:v>256181.959409371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265667</x:v>
      </x:c>
      <x:c r="B701" s="1">
        <x:v>44758.5713489583</x:v>
      </x:c>
      <x:c r="C701" s="6">
        <x:v>11.6560324083333</x:v>
      </x:c>
      <x:c r="D701" s="14" t="s">
        <x:v>92</x:v>
      </x:c>
      <x:c r="E701" s="15">
        <x:v>44733.6604549421</x:v>
      </x:c>
      <x:c r="F701" t="s">
        <x:v>97</x:v>
      </x:c>
      <x:c r="G701" s="6">
        <x:v>103.56956316621</x:v>
      </x:c>
      <x:c r="H701" t="s">
        <x:v>95</x:v>
      </x:c>
      <x:c r="I701" s="6">
        <x:v>30.7090259082715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20.01</x:v>
      </x:c>
      <x:c r="S701" s="8">
        <x:v>73203.9240342813</x:v>
      </x:c>
      <x:c r="T701" s="12">
        <x:v>256186.695154824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265671</x:v>
      </x:c>
      <x:c r="B702" s="1">
        <x:v>44758.5713601042</x:v>
      </x:c>
      <x:c r="C702" s="6">
        <x:v>11.6720570633333</x:v>
      </x:c>
      <x:c r="D702" s="14" t="s">
        <x:v>92</x:v>
      </x:c>
      <x:c r="E702" s="15">
        <x:v>44733.6604549421</x:v>
      </x:c>
      <x:c r="F702" t="s">
        <x:v>97</x:v>
      </x:c>
      <x:c r="G702" s="6">
        <x:v>103.614094540013</x:v>
      </x:c>
      <x:c r="H702" t="s">
        <x:v>95</x:v>
      </x:c>
      <x:c r="I702" s="6">
        <x:v>30.7028976316878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20.006</x:v>
      </x:c>
      <x:c r="S702" s="8">
        <x:v>73198.5351734028</x:v>
      </x:c>
      <x:c r="T702" s="12">
        <x:v>256186.737663199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265676</x:v>
      </x:c>
      <x:c r="B703" s="1">
        <x:v>44758.5713718403</x:v>
      </x:c>
      <x:c r="C703" s="6">
        <x:v>11.6889433266667</x:v>
      </x:c>
      <x:c r="D703" s="14" t="s">
        <x:v>92</x:v>
      </x:c>
      <x:c r="E703" s="15">
        <x:v>44733.6604549421</x:v>
      </x:c>
      <x:c r="F703" t="s">
        <x:v>97</x:v>
      </x:c>
      <x:c r="G703" s="6">
        <x:v>103.518241110261</x:v>
      </x:c>
      <x:c r="H703" t="s">
        <x:v>95</x:v>
      </x:c>
      <x:c r="I703" s="6">
        <x:v>30.7028976316878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20.016</x:v>
      </x:c>
      <x:c r="S703" s="8">
        <x:v>73200.081578032</x:v>
      </x:c>
      <x:c r="T703" s="12">
        <x:v>256189.212324219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265681</x:v>
      </x:c>
      <x:c r="B704" s="1">
        <x:v>44758.5713835301</x:v>
      </x:c>
      <x:c r="C704" s="6">
        <x:v>11.7058177266667</x:v>
      </x:c>
      <x:c r="D704" s="14" t="s">
        <x:v>92</x:v>
      </x:c>
      <x:c r="E704" s="15">
        <x:v>44733.6604549421</x:v>
      </x:c>
      <x:c r="F704" t="s">
        <x:v>97</x:v>
      </x:c>
      <x:c r="G704" s="6">
        <x:v>103.550393595612</x:v>
      </x:c>
      <x:c r="H704" t="s">
        <x:v>95</x:v>
      </x:c>
      <x:c r="I704" s="6">
        <x:v>30.7090259082715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20.012</x:v>
      </x:c>
      <x:c r="S704" s="8">
        <x:v>73202.40514734</x:v>
      </x:c>
      <x:c r="T704" s="12">
        <x:v>256186.033723114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265691</x:v>
      </x:c>
      <x:c r="B705" s="1">
        <x:v>44758.5713952546</x:v>
      </x:c>
      <x:c r="C705" s="6">
        <x:v>11.7226809833333</x:v>
      </x:c>
      <x:c r="D705" s="14" t="s">
        <x:v>92</x:v>
      </x:c>
      <x:c r="E705" s="15">
        <x:v>44733.6604549421</x:v>
      </x:c>
      <x:c r="F705" t="s">
        <x:v>97</x:v>
      </x:c>
      <x:c r="G705" s="6">
        <x:v>103.614094540013</x:v>
      </x:c>
      <x:c r="H705" t="s">
        <x:v>95</x:v>
      </x:c>
      <x:c r="I705" s="6">
        <x:v>30.7028976316878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20.006</x:v>
      </x:c>
      <x:c r="S705" s="8">
        <x:v>73200.5314866409</x:v>
      </x:c>
      <x:c r="T705" s="12">
        <x:v>256180.526563584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265695</x:v>
      </x:c>
      <x:c r="B706" s="1">
        <x:v>44758.5714063657</x:v>
      </x:c>
      <x:c r="C706" s="6">
        <x:v>11.73871649</x:v>
      </x:c>
      <x:c r="D706" s="14" t="s">
        <x:v>92</x:v>
      </x:c>
      <x:c r="E706" s="15">
        <x:v>44733.6604549421</x:v>
      </x:c>
      <x:c r="F706" t="s">
        <x:v>97</x:v>
      </x:c>
      <x:c r="G706" s="6">
        <x:v>103.566153671257</x:v>
      </x:c>
      <x:c r="H706" t="s">
        <x:v>95</x:v>
      </x:c>
      <x:c r="I706" s="6">
        <x:v>30.7028976316878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20.011</x:v>
      </x:c>
      <x:c r="S706" s="8">
        <x:v>73197.851225566</x:v>
      </x:c>
      <x:c r="T706" s="12">
        <x:v>256177.775024759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265698</x:v>
      </x:c>
      <x:c r="B707" s="1">
        <x:v>44758.5714180556</x:v>
      </x:c>
      <x:c r="C707" s="6">
        <x:v>11.7555491533333</x:v>
      </x:c>
      <x:c r="D707" s="14" t="s">
        <x:v>92</x:v>
      </x:c>
      <x:c r="E707" s="15">
        <x:v>44733.6604549421</x:v>
      </x:c>
      <x:c r="F707" t="s">
        <x:v>97</x:v>
      </x:c>
      <x:c r="G707" s="6">
        <x:v>103.53740273917</x:v>
      </x:c>
      <x:c r="H707" t="s">
        <x:v>95</x:v>
      </x:c>
      <x:c r="I707" s="6">
        <x:v>30.7028976316878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20.014</x:v>
      </x:c>
      <x:c r="S707" s="8">
        <x:v>73204.7487077742</x:v>
      </x:c>
      <x:c r="T707" s="12">
        <x:v>256175.198864526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265709</x:v>
      </x:c>
      <x:c r="B708" s="1">
        <x:v>44758.5714297801</x:v>
      </x:c>
      <x:c r="C708" s="6">
        <x:v>11.7724060416667</x:v>
      </x:c>
      <x:c r="D708" s="14" t="s">
        <x:v>92</x:v>
      </x:c>
      <x:c r="E708" s="15">
        <x:v>44733.6604549421</x:v>
      </x:c>
      <x:c r="F708" t="s">
        <x:v>97</x:v>
      </x:c>
      <x:c r="G708" s="6">
        <x:v>103.553160558952</x:v>
      </x:c>
      <x:c r="H708" t="s">
        <x:v>95</x:v>
      </x:c>
      <x:c r="I708" s="6">
        <x:v>30.6967693663046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20.013</x:v>
      </x:c>
      <x:c r="S708" s="8">
        <x:v>73200.0132586682</x:v>
      </x:c>
      <x:c r="T708" s="12">
        <x:v>256180.765155481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265713</x:v>
      </x:c>
      <x:c r="B709" s="1">
        <x:v>44758.5714415856</x:v>
      </x:c>
      <x:c r="C709" s="6">
        <x:v>11.7893911883333</x:v>
      </x:c>
      <x:c r="D709" s="14" t="s">
        <x:v>92</x:v>
      </x:c>
      <x:c r="E709" s="15">
        <x:v>44733.6604549421</x:v>
      </x:c>
      <x:c r="F709" t="s">
        <x:v>97</x:v>
      </x:c>
      <x:c r="G709" s="6">
        <x:v>103.530588950105</x:v>
      </x:c>
      <x:c r="H709" t="s">
        <x:v>95</x:v>
      </x:c>
      <x:c r="I709" s="6">
        <x:v>30.6906411121213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20.016</x:v>
      </x:c>
      <x:c r="S709" s="8">
        <x:v>73194.329942414</x:v>
      </x:c>
      <x:c r="T709" s="12">
        <x:v>256181.902035434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265720</x:v>
      </x:c>
      <x:c r="B710" s="1">
        <x:v>44758.5714527431</x:v>
      </x:c>
      <x:c r="C710" s="6">
        <x:v>11.805503165</x:v>
      </x:c>
      <x:c r="D710" s="14" t="s">
        <x:v>92</x:v>
      </x:c>
      <x:c r="E710" s="15">
        <x:v>44733.6604549421</x:v>
      </x:c>
      <x:c r="F710" t="s">
        <x:v>97</x:v>
      </x:c>
      <x:c r="G710" s="6">
        <x:v>103.60791589796</x:v>
      </x:c>
      <x:c r="H710" t="s">
        <x:v>95</x:v>
      </x:c>
      <x:c r="I710" s="6">
        <x:v>30.7090259082715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20.006</x:v>
      </x:c>
      <x:c r="S710" s="8">
        <x:v>73195.4312926157</x:v>
      </x:c>
      <x:c r="T710" s="12">
        <x:v>256170.092753291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265727</x:v>
      </x:c>
      <x:c r="B711" s="1">
        <x:v>44758.5714643171</x:v>
      </x:c>
      <x:c r="C711" s="6">
        <x:v>11.8221669216667</x:v>
      </x:c>
      <x:c r="D711" s="14" t="s">
        <x:v>92</x:v>
      </x:c>
      <x:c r="E711" s="15">
        <x:v>44733.6604549421</x:v>
      </x:c>
      <x:c r="F711" t="s">
        <x:v>97</x:v>
      </x:c>
      <x:c r="G711" s="6">
        <x:v>103.62368611268</x:v>
      </x:c>
      <x:c r="H711" t="s">
        <x:v>95</x:v>
      </x:c>
      <x:c r="I711" s="6">
        <x:v>30.7028976316878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20.005</x:v>
      </x:c>
      <x:c r="S711" s="8">
        <x:v>73193.0464855972</x:v>
      </x:c>
      <x:c r="T711" s="12">
        <x:v>256183.930086304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265730</x:v>
      </x:c>
      <x:c r="B712" s="1">
        <x:v>44758.5714760417</x:v>
      </x:c>
      <x:c r="C712" s="6">
        <x:v>11.8390201266667</x:v>
      </x:c>
      <x:c r="D712" s="14" t="s">
        <x:v>92</x:v>
      </x:c>
      <x:c r="E712" s="15">
        <x:v>44733.6604549421</x:v>
      </x:c>
      <x:c r="F712" t="s">
        <x:v>97</x:v>
      </x:c>
      <x:c r="G712" s="6">
        <x:v>103.585326620566</x:v>
      </x:c>
      <x:c r="H712" t="s">
        <x:v>95</x:v>
      </x:c>
      <x:c r="I712" s="6">
        <x:v>30.7028976316878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20.009</x:v>
      </x:c>
      <x:c r="S712" s="8">
        <x:v>73200.592339891</x:v>
      </x:c>
      <x:c r="T712" s="12">
        <x:v>256183.354670696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265734</x:v>
      </x:c>
      <x:c r="B713" s="1">
        <x:v>44758.5714876968</x:v>
      </x:c>
      <x:c r="C713" s="6">
        <x:v>11.85583586</x:v>
      </x:c>
      <x:c r="D713" s="14" t="s">
        <x:v>92</x:v>
      </x:c>
      <x:c r="E713" s="15">
        <x:v>44733.6604549421</x:v>
      </x:c>
      <x:c r="F713" t="s">
        <x:v>97</x:v>
      </x:c>
      <x:c r="G713" s="6">
        <x:v>103.518241110261</x:v>
      </x:c>
      <x:c r="H713" t="s">
        <x:v>95</x:v>
      </x:c>
      <x:c r="I713" s="6">
        <x:v>30.7028976316878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20.016</x:v>
      </x:c>
      <x:c r="S713" s="8">
        <x:v>73200.5020772582</x:v>
      </x:c>
      <x:c r="T713" s="12">
        <x:v>256188.446832233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265740</x:v>
      </x:c>
      <x:c r="B714" s="1">
        <x:v>44758.5714993866</x:v>
      </x:c>
      <x:c r="C714" s="6">
        <x:v>11.8726426883333</x:v>
      </x:c>
      <x:c r="D714" s="14" t="s">
        <x:v>92</x:v>
      </x:c>
      <x:c r="E714" s="15">
        <x:v>44733.6604549421</x:v>
      </x:c>
      <x:c r="F714" t="s">
        <x:v>97</x:v>
      </x:c>
      <x:c r="G714" s="6">
        <x:v>103.604504100559</x:v>
      </x:c>
      <x:c r="H714" t="s">
        <x:v>95</x:v>
      </x:c>
      <x:c r="I714" s="6">
        <x:v>30.7028976316878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20.007</x:v>
      </x:c>
      <x:c r="S714" s="8">
        <x:v>73198.4503069837</x:v>
      </x:c>
      <x:c r="T714" s="12">
        <x:v>256179.087547129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265750</x:v>
      </x:c>
      <x:c r="B715" s="1">
        <x:v>44758.5715104977</x:v>
      </x:c>
      <x:c r="C715" s="6">
        <x:v>11.8886349466667</x:v>
      </x:c>
      <x:c r="D715" s="14" t="s">
        <x:v>92</x:v>
      </x:c>
      <x:c r="E715" s="15">
        <x:v>44733.6604549421</x:v>
      </x:c>
      <x:c r="F715" t="s">
        <x:v>97</x:v>
      </x:c>
      <x:c r="G715" s="6">
        <x:v>103.585326620566</x:v>
      </x:c>
      <x:c r="H715" t="s">
        <x:v>95</x:v>
      </x:c>
      <x:c r="I715" s="6">
        <x:v>30.7028976316878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20.009</x:v>
      </x:c>
      <x:c r="S715" s="8">
        <x:v>73195.4109198572</x:v>
      </x:c>
      <x:c r="T715" s="12">
        <x:v>256167.07596996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265757</x:v>
      </x:c>
      <x:c r="B716" s="1">
        <x:v>44758.5715222222</x:v>
      </x:c>
      <x:c r="C716" s="6">
        <x:v>11.9055319816667</x:v>
      </x:c>
      <x:c r="D716" s="14" t="s">
        <x:v>92</x:v>
      </x:c>
      <x:c r="E716" s="15">
        <x:v>44733.6604549421</x:v>
      </x:c>
      <x:c r="F716" t="s">
        <x:v>97</x:v>
      </x:c>
      <x:c r="G716" s="6">
        <x:v>103.556568895158</x:v>
      </x:c>
      <x:c r="H716" t="s">
        <x:v>95</x:v>
      </x:c>
      <x:c r="I716" s="6">
        <x:v>30.7028976316878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20.012</x:v>
      </x:c>
      <x:c r="S716" s="8">
        <x:v>73198.5428509388</x:v>
      </x:c>
      <x:c r="T716" s="12">
        <x:v>256183.821119585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265758</x:v>
      </x:c>
      <x:c r="B717" s="1">
        <x:v>44758.571533912</x:v>
      </x:c>
      <x:c r="C717" s="6">
        <x:v>11.9223780983333</x:v>
      </x:c>
      <x:c r="D717" s="14" t="s">
        <x:v>92</x:v>
      </x:c>
      <x:c r="E717" s="15">
        <x:v>44733.6604549421</x:v>
      </x:c>
      <x:c r="F717" t="s">
        <x:v>97</x:v>
      </x:c>
      <x:c r="G717" s="6">
        <x:v>103.518241110261</x:v>
      </x:c>
      <x:c r="H717" t="s">
        <x:v>95</x:v>
      </x:c>
      <x:c r="I717" s="6">
        <x:v>30.7028976316878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20.016</x:v>
      </x:c>
      <x:c r="S717" s="8">
        <x:v>73198.9022734573</x:v>
      </x:c>
      <x:c r="T717" s="12">
        <x:v>256175.320298796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265766</x:v>
      </x:c>
      <x:c r="B718" s="1">
        <x:v>44758.5715456019</x:v>
      </x:c>
      <x:c r="C718" s="6">
        <x:v>11.9392147683333</x:v>
      </x:c>
      <x:c r="D718" s="14" t="s">
        <x:v>92</x:v>
      </x:c>
      <x:c r="E718" s="15">
        <x:v>44733.6604549421</x:v>
      </x:c>
      <x:c r="F718" t="s">
        <x:v>97</x:v>
      </x:c>
      <x:c r="G718" s="6">
        <x:v>103.62368611268</x:v>
      </x:c>
      <x:c r="H718" t="s">
        <x:v>95</x:v>
      </x:c>
      <x:c r="I718" s="6">
        <x:v>30.7028976316878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20.005</x:v>
      </x:c>
      <x:c r="S718" s="8">
        <x:v>73198.7582674264</x:v>
      </x:c>
      <x:c r="T718" s="12">
        <x:v>256182.747259639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265775</x:v>
      </x:c>
      <x:c r="B719" s="1">
        <x:v>44758.5715572917</x:v>
      </x:c>
      <x:c r="C719" s="6">
        <x:v>11.9560180816667</x:v>
      </x:c>
      <x:c r="D719" s="14" t="s">
        <x:v>92</x:v>
      </x:c>
      <x:c r="E719" s="15">
        <x:v>44733.6604549421</x:v>
      </x:c>
      <x:c r="F719" t="s">
        <x:v>97</x:v>
      </x:c>
      <x:c r="G719" s="6">
        <x:v>103.566153671257</x:v>
      </x:c>
      <x:c r="H719" t="s">
        <x:v>95</x:v>
      </x:c>
      <x:c r="I719" s="6">
        <x:v>30.7028976316878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20.011</x:v>
      </x:c>
      <x:c r="S719" s="8">
        <x:v>73195.4191715308</x:v>
      </x:c>
      <x:c r="T719" s="12">
        <x:v>256187.230260459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265779</x:v>
      </x:c>
      <x:c r="B720" s="1">
        <x:v>44758.5715684028</x:v>
      </x:c>
      <x:c r="C720" s="6">
        <x:v>11.9720205633333</x:v>
      </x:c>
      <x:c r="D720" s="14" t="s">
        <x:v>92</x:v>
      </x:c>
      <x:c r="E720" s="15">
        <x:v>44733.6604549421</x:v>
      </x:c>
      <x:c r="F720" t="s">
        <x:v>97</x:v>
      </x:c>
      <x:c r="G720" s="6">
        <x:v>103.59768225751</x:v>
      </x:c>
      <x:c r="H720" t="s">
        <x:v>95</x:v>
      </x:c>
      <x:c r="I720" s="6">
        <x:v>30.6906411121213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20.009</x:v>
      </x:c>
      <x:c r="S720" s="8">
        <x:v>73198.0510127019</x:v>
      </x:c>
      <x:c r="T720" s="12">
        <x:v>256180.236755432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265785</x:v>
      </x:c>
      <x:c r="B721" s="1">
        <x:v>44758.5715800926</x:v>
      </x:c>
      <x:c r="C721" s="6">
        <x:v>11.988886615</x:v>
      </x:c>
      <x:c r="D721" s="14" t="s">
        <x:v>92</x:v>
      </x:c>
      <x:c r="E721" s="15">
        <x:v>44733.6604549421</x:v>
      </x:c>
      <x:c r="F721" t="s">
        <x:v>97</x:v>
      </x:c>
      <x:c r="G721" s="6">
        <x:v>103.543577490087</x:v>
      </x:c>
      <x:c r="H721" t="s">
        <x:v>95</x:v>
      </x:c>
      <x:c r="I721" s="6">
        <x:v>30.6967693663046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20.014</x:v>
      </x:c>
      <x:c r="S721" s="8">
        <x:v>73198.4508562727</x:v>
      </x:c>
      <x:c r="T721" s="12">
        <x:v>256172.736586204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265789</x:v>
      </x:c>
      <x:c r="B722" s="1">
        <x:v>44758.5715918171</x:v>
      </x:c>
      <x:c r="C722" s="6">
        <x:v>12.005754365</x:v>
      </x:c>
      <x:c r="D722" s="14" t="s">
        <x:v>92</x:v>
      </x:c>
      <x:c r="E722" s="15">
        <x:v>44733.6604549421</x:v>
      </x:c>
      <x:c r="F722" t="s">
        <x:v>97</x:v>
      </x:c>
      <x:c r="G722" s="6">
        <x:v>103.604504100559</x:v>
      </x:c>
      <x:c r="H722" t="s">
        <x:v>95</x:v>
      </x:c>
      <x:c r="I722" s="6">
        <x:v>30.7028976316878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20.007</x:v>
      </x:c>
      <x:c r="S722" s="8">
        <x:v>73200.9611301345</x:v>
      </x:c>
      <x:c r="T722" s="12">
        <x:v>256171.801750842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265797</x:v>
      </x:c>
      <x:c r="B723" s="1">
        <x:v>44758.5716035532</x:v>
      </x:c>
      <x:c r="C723" s="6">
        <x:v>12.0226044016667</x:v>
      </x:c>
      <x:c r="D723" s="14" t="s">
        <x:v>92</x:v>
      </x:c>
      <x:c r="E723" s="15">
        <x:v>44733.6604549421</x:v>
      </x:c>
      <x:c r="F723" t="s">
        <x:v>97</x:v>
      </x:c>
      <x:c r="G723" s="6">
        <x:v>103.610682750751</x:v>
      </x:c>
      <x:c r="H723" t="s">
        <x:v>95</x:v>
      </x:c>
      <x:c r="I723" s="6">
        <x:v>30.6967693663046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20.007</x:v>
      </x:c>
      <x:c r="S723" s="8">
        <x:v>73194.1781340586</x:v>
      </x:c>
      <x:c r="T723" s="12">
        <x:v>256180.977905088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265802</x:v>
      </x:c>
      <x:c r="B724" s="1">
        <x:v>44758.5716146991</x:v>
      </x:c>
      <x:c r="C724" s="6">
        <x:v>12.0386742916667</x:v>
      </x:c>
      <x:c r="D724" s="14" t="s">
        <x:v>92</x:v>
      </x:c>
      <x:c r="E724" s="15">
        <x:v>44733.6604549421</x:v>
      </x:c>
      <x:c r="F724" t="s">
        <x:v>97</x:v>
      </x:c>
      <x:c r="G724" s="6">
        <x:v>103.568921189712</x:v>
      </x:c>
      <x:c r="H724" t="s">
        <x:v>95</x:v>
      </x:c>
      <x:c r="I724" s="6">
        <x:v>30.6906411121213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20.012</x:v>
      </x:c>
      <x:c r="S724" s="8">
        <x:v>73197.6642195886</x:v>
      </x:c>
      <x:c r="T724" s="12">
        <x:v>256182.21859508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265811</x:v>
      </x:c>
      <x:c r="B725" s="1">
        <x:v>44758.5716263542</x:v>
      </x:c>
      <x:c r="C725" s="6">
        <x:v>12.0554751</x:v>
      </x:c>
      <x:c r="D725" s="14" t="s">
        <x:v>92</x:v>
      </x:c>
      <x:c r="E725" s="15">
        <x:v>44733.6604549421</x:v>
      </x:c>
      <x:c r="F725" t="s">
        <x:v>97</x:v>
      </x:c>
      <x:c r="G725" s="6">
        <x:v>103.601092887095</x:v>
      </x:c>
      <x:c r="H725" t="s">
        <x:v>95</x:v>
      </x:c>
      <x:c r="I725" s="6">
        <x:v>30.6967693663046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20.008</x:v>
      </x:c>
      <x:c r="S725" s="8">
        <x:v>73193.6159740072</x:v>
      </x:c>
      <x:c r="T725" s="12">
        <x:v>256172.568568623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265816</x:v>
      </x:c>
      <x:c r="B726" s="1">
        <x:v>44758.5716380787</x:v>
      </x:c>
      <x:c r="C726" s="6">
        <x:v>12.0723585183333</x:v>
      </x:c>
      <x:c r="D726" s="14" t="s">
        <x:v>92</x:v>
      </x:c>
      <x:c r="E726" s="15">
        <x:v>44733.6604549421</x:v>
      </x:c>
      <x:c r="F726" t="s">
        <x:v>97</x:v>
      </x:c>
      <x:c r="G726" s="6">
        <x:v>103.585326620566</x:v>
      </x:c>
      <x:c r="H726" t="s">
        <x:v>95</x:v>
      </x:c>
      <x:c r="I726" s="6">
        <x:v>30.7028976316878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20.009</x:v>
      </x:c>
      <x:c r="S726" s="8">
        <x:v>73202.1179157519</x:v>
      </x:c>
      <x:c r="T726" s="12">
        <x:v>256173.77677535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265822</x:v>
      </x:c>
      <x:c r="B727" s="1">
        <x:v>44758.5716498495</x:v>
      </x:c>
      <x:c r="C727" s="6">
        <x:v>12.089318445</x:v>
      </x:c>
      <x:c r="D727" s="14" t="s">
        <x:v>92</x:v>
      </x:c>
      <x:c r="E727" s="15">
        <x:v>44733.6604549421</x:v>
      </x:c>
      <x:c r="F727" t="s">
        <x:v>97</x:v>
      </x:c>
      <x:c r="G727" s="6">
        <x:v>103.588737266511</x:v>
      </x:c>
      <x:c r="H727" t="s">
        <x:v>95</x:v>
      </x:c>
      <x:c r="I727" s="6">
        <x:v>30.7090259082715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20.008</x:v>
      </x:c>
      <x:c r="S727" s="8">
        <x:v>73197.321597674</x:v>
      </x:c>
      <x:c r="T727" s="12">
        <x:v>256179.560081472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265824</x:v>
      </x:c>
      <x:c r="B728" s="1">
        <x:v>44758.5716609606</x:v>
      </x:c>
      <x:c r="C728" s="6">
        <x:v>12.1052997716667</x:v>
      </x:c>
      <x:c r="D728" s="14" t="s">
        <x:v>92</x:v>
      </x:c>
      <x:c r="E728" s="15">
        <x:v>44733.6604549421</x:v>
      </x:c>
      <x:c r="F728" t="s">
        <x:v>97</x:v>
      </x:c>
      <x:c r="G728" s="6">
        <x:v>103.579149650057</x:v>
      </x:c>
      <x:c r="H728" t="s">
        <x:v>95</x:v>
      </x:c>
      <x:c r="I728" s="6">
        <x:v>30.7090259082715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20.009</x:v>
      </x:c>
      <x:c r="S728" s="8">
        <x:v>73193.2504388966</x:v>
      </x:c>
      <x:c r="T728" s="12">
        <x:v>256168.935075692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265834</x:v>
      </x:c>
      <x:c r="B729" s="1">
        <x:v>44758.5716726852</x:v>
      </x:c>
      <x:c r="C729" s="6">
        <x:v>12.1221918766667</x:v>
      </x:c>
      <x:c r="D729" s="14" t="s">
        <x:v>92</x:v>
      </x:c>
      <x:c r="E729" s="15">
        <x:v>44733.6604549421</x:v>
      </x:c>
      <x:c r="F729" t="s">
        <x:v>97</x:v>
      </x:c>
      <x:c r="G729" s="6">
        <x:v>103.581916558353</x:v>
      </x:c>
      <x:c r="H729" t="s">
        <x:v>95</x:v>
      </x:c>
      <x:c r="I729" s="6">
        <x:v>30.6967693663046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20.01</x:v>
      </x:c>
      <x:c r="S729" s="8">
        <x:v>73197.049742511</x:v>
      </x:c>
      <x:c r="T729" s="12">
        <x:v>256166.734606071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265840</x:v>
      </x:c>
      <x:c r="B730" s="1">
        <x:v>44758.571684375</x:v>
      </x:c>
      <x:c r="C730" s="6">
        <x:v>12.139030825</x:v>
      </x:c>
      <x:c r="D730" s="14" t="s">
        <x:v>92</x:v>
      </x:c>
      <x:c r="E730" s="15">
        <x:v>44733.6604549421</x:v>
      </x:c>
      <x:c r="F730" t="s">
        <x:v>97</x:v>
      </x:c>
      <x:c r="G730" s="6">
        <x:v>103.594914794137</x:v>
      </x:c>
      <x:c r="H730" t="s">
        <x:v>95</x:v>
      </x:c>
      <x:c r="I730" s="6">
        <x:v>30.7028976316878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20.008</x:v>
      </x:c>
      <x:c r="S730" s="8">
        <x:v>73195.2952622251</x:v>
      </x:c>
      <x:c r="T730" s="12">
        <x:v>256168.590039014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265847</x:v>
      </x:c>
      <x:c r="B731" s="1">
        <x:v>44758.5716960648</x:v>
      </x:c>
      <x:c r="C731" s="6">
        <x:v>12.155852045</x:v>
      </x:c>
      <x:c r="D731" s="14" t="s">
        <x:v>92</x:v>
      </x:c>
      <x:c r="E731" s="15">
        <x:v>44733.6604549421</x:v>
      </x:c>
      <x:c r="F731" t="s">
        <x:v>97</x:v>
      </x:c>
      <x:c r="G731" s="6">
        <x:v>103.585326620566</x:v>
      </x:c>
      <x:c r="H731" t="s">
        <x:v>95</x:v>
      </x:c>
      <x:c r="I731" s="6">
        <x:v>30.7028976316878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20.009</x:v>
      </x:c>
      <x:c r="S731" s="8">
        <x:v>73194.6103107769</x:v>
      </x:c>
      <x:c r="T731" s="12">
        <x:v>256167.94498111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265853</x:v>
      </x:c>
      <x:c r="B732" s="1">
        <x:v>44758.5717077199</x:v>
      </x:c>
      <x:c r="C732" s="6">
        <x:v>12.17267017</x:v>
      </x:c>
      <x:c r="D732" s="14" t="s">
        <x:v>92</x:v>
      </x:c>
      <x:c r="E732" s="15">
        <x:v>44733.6604549421</x:v>
      </x:c>
      <x:c r="F732" t="s">
        <x:v>97</x:v>
      </x:c>
      <x:c r="G732" s="6">
        <x:v>103.553160558952</x:v>
      </x:c>
      <x:c r="H732" t="s">
        <x:v>95</x:v>
      </x:c>
      <x:c r="I732" s="6">
        <x:v>30.6967693663046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20.013</x:v>
      </x:c>
      <x:c r="S732" s="8">
        <x:v>73196.7994817362</x:v>
      </x:c>
      <x:c r="T732" s="12">
        <x:v>256184.992706752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265855</x:v>
      </x:c>
      <x:c r="B733" s="1">
        <x:v>44758.571718831</x:v>
      </x:c>
      <x:c r="C733" s="6">
        <x:v>12.1886606283333</x:v>
      </x:c>
      <x:c r="D733" s="14" t="s">
        <x:v>92</x:v>
      </x:c>
      <x:c r="E733" s="15">
        <x:v>44733.6604549421</x:v>
      </x:c>
      <x:c r="F733" t="s">
        <x:v>97</x:v>
      </x:c>
      <x:c r="G733" s="6">
        <x:v>103.588094102351</x:v>
      </x:c>
      <x:c r="H733" t="s">
        <x:v>95</x:v>
      </x:c>
      <x:c r="I733" s="6">
        <x:v>30.6906411121213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20.01</x:v>
      </x:c>
      <x:c r="S733" s="8">
        <x:v>73194.7213864933</x:v>
      </x:c>
      <x:c r="T733" s="12">
        <x:v>256174.288004465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265864</x:v>
      </x:c>
      <x:c r="B734" s="1">
        <x:v>44758.5717305208</x:v>
      </x:c>
      <x:c r="C734" s="6">
        <x:v>12.2054530633333</x:v>
      </x:c>
      <x:c r="D734" s="14" t="s">
        <x:v>92</x:v>
      </x:c>
      <x:c r="E734" s="15">
        <x:v>44733.6604549421</x:v>
      </x:c>
      <x:c r="F734" t="s">
        <x:v>97</x:v>
      </x:c>
      <x:c r="G734" s="6">
        <x:v>103.639459141017</x:v>
      </x:c>
      <x:c r="H734" t="s">
        <x:v>95</x:v>
      </x:c>
      <x:c r="I734" s="6">
        <x:v>30.6967693663046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20.004</x:v>
      </x:c>
      <x:c r="S734" s="8">
        <x:v>73194.5311973378</x:v>
      </x:c>
      <x:c r="T734" s="12">
        <x:v>256182.789914122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265869</x:v>
      </x:c>
      <x:c r="B735" s="1">
        <x:v>44758.5717422106</x:v>
      </x:c>
      <x:c r="C735" s="6">
        <x:v>12.22228049</x:v>
      </x:c>
      <x:c r="D735" s="14" t="s">
        <x:v>92</x:v>
      </x:c>
      <x:c r="E735" s="15">
        <x:v>44733.6604549421</x:v>
      </x:c>
      <x:c r="F735" t="s">
        <x:v>97</x:v>
      </x:c>
      <x:c r="G735" s="6">
        <x:v>103.572330092904</x:v>
      </x:c>
      <x:c r="H735" t="s">
        <x:v>95</x:v>
      </x:c>
      <x:c r="I735" s="6">
        <x:v>30.6967693663046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20.011</x:v>
      </x:c>
      <x:c r="S735" s="8">
        <x:v>73192.1773883579</x:v>
      </x:c>
      <x:c r="T735" s="12">
        <x:v>256178.589894313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265876</x:v>
      </x:c>
      <x:c r="B736" s="1">
        <x:v>44758.5717539352</x:v>
      </x:c>
      <x:c r="C736" s="6">
        <x:v>12.2391739933333</x:v>
      </x:c>
      <x:c r="D736" s="14" t="s">
        <x:v>92</x:v>
      </x:c>
      <x:c r="E736" s="15">
        <x:v>44733.6604549421</x:v>
      </x:c>
      <x:c r="F736" t="s">
        <x:v>97</x:v>
      </x:c>
      <x:c r="G736" s="6">
        <x:v>103.549752806111</x:v>
      </x:c>
      <x:c r="H736" t="s">
        <x:v>95</x:v>
      </x:c>
      <x:c r="I736" s="6">
        <x:v>30.6906411121213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20.014</x:v>
      </x:c>
      <x:c r="S736" s="8">
        <x:v>73195.3508463312</x:v>
      </x:c>
      <x:c r="T736" s="12">
        <x:v>256181.565958172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265879</x:v>
      </x:c>
      <x:c r="B737" s="1">
        <x:v>44758.5717651273</x:v>
      </x:c>
      <x:c r="C737" s="6">
        <x:v>12.2553088216667</x:v>
      </x:c>
      <x:c r="D737" s="14" t="s">
        <x:v>92</x:v>
      </x:c>
      <x:c r="E737" s="15">
        <x:v>44733.6604549421</x:v>
      </x:c>
      <x:c r="F737" t="s">
        <x:v>97</x:v>
      </x:c>
      <x:c r="G737" s="6">
        <x:v>103.601092887095</x:v>
      </x:c>
      <x:c r="H737" t="s">
        <x:v>95</x:v>
      </x:c>
      <x:c r="I737" s="6">
        <x:v>30.6967693663046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20.008</x:v>
      </x:c>
      <x:c r="S737" s="8">
        <x:v>73191.3559139652</x:v>
      </x:c>
      <x:c r="T737" s="12">
        <x:v>256175.202304668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265887</x:v>
      </x:c>
      <x:c r="B738" s="1">
        <x:v>44758.5717768171</x:v>
      </x:c>
      <x:c r="C738" s="6">
        <x:v>12.2721220666667</x:v>
      </x:c>
      <x:c r="D738" s="14" t="s">
        <x:v>92</x:v>
      </x:c>
      <x:c r="E738" s="15">
        <x:v>44733.6604549421</x:v>
      </x:c>
      <x:c r="F738" t="s">
        <x:v>97</x:v>
      </x:c>
      <x:c r="G738" s="6">
        <x:v>103.610682750751</x:v>
      </x:c>
      <x:c r="H738" t="s">
        <x:v>95</x:v>
      </x:c>
      <x:c r="I738" s="6">
        <x:v>30.6967693663046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20.007</x:v>
      </x:c>
      <x:c r="S738" s="8">
        <x:v>73183.2939687024</x:v>
      </x:c>
      <x:c r="T738" s="12">
        <x:v>256166.739112841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265894</x:v>
      </x:c>
      <x:c r="B739" s="1">
        <x:v>44758.5717884606</x:v>
      </x:c>
      <x:c r="C739" s="6">
        <x:v>12.2889302033333</x:v>
      </x:c>
      <x:c r="D739" s="14" t="s">
        <x:v>92</x:v>
      </x:c>
      <x:c r="E739" s="15">
        <x:v>44733.6604549421</x:v>
      </x:c>
      <x:c r="F739" t="s">
        <x:v>97</x:v>
      </x:c>
      <x:c r="G739" s="6">
        <x:v>103.588094102351</x:v>
      </x:c>
      <x:c r="H739" t="s">
        <x:v>95</x:v>
      </x:c>
      <x:c r="I739" s="6">
        <x:v>30.6906411121213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20.01</x:v>
      </x:c>
      <x:c r="S739" s="8">
        <x:v>73194.273099443</x:v>
      </x:c>
      <x:c r="T739" s="12">
        <x:v>256166.028361118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265899</x:v>
      </x:c>
      <x:c r="B740" s="1">
        <x:v>44758.5718002315</x:v>
      </x:c>
      <x:c r="C740" s="6">
        <x:v>12.3058595766667</x:v>
      </x:c>
      <x:c r="D740" s="14" t="s">
        <x:v>92</x:v>
      </x:c>
      <x:c r="E740" s="15">
        <x:v>44733.6604549421</x:v>
      </x:c>
      <x:c r="F740" t="s">
        <x:v>97</x:v>
      </x:c>
      <x:c r="G740" s="6">
        <x:v>103.601092887095</x:v>
      </x:c>
      <x:c r="H740" t="s">
        <x:v>95</x:v>
      </x:c>
      <x:c r="I740" s="6">
        <x:v>30.6967693663046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20.008</x:v>
      </x:c>
      <x:c r="S740" s="8">
        <x:v>73190.8153948041</x:v>
      </x:c>
      <x:c r="T740" s="12">
        <x:v>256178.204298974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265906</x:v>
      </x:c>
      <x:c r="B741" s="1">
        <x:v>44758.5718119213</x:v>
      </x:c>
      <x:c r="C741" s="6">
        <x:v>12.3227116083333</x:v>
      </x:c>
      <x:c r="D741" s="14" t="s">
        <x:v>92</x:v>
      </x:c>
      <x:c r="E741" s="15">
        <x:v>44733.6604549421</x:v>
      </x:c>
      <x:c r="F741" t="s">
        <x:v>97</x:v>
      </x:c>
      <x:c r="G741" s="6">
        <x:v>103.610682750751</x:v>
      </x:c>
      <x:c r="H741" t="s">
        <x:v>95</x:v>
      </x:c>
      <x:c r="I741" s="6">
        <x:v>30.6967693663046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20.007</x:v>
      </x:c>
      <x:c r="S741" s="8">
        <x:v>73185.9027669331</x:v>
      </x:c>
      <x:c r="T741" s="12">
        <x:v>256163.115028295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265908</x:v>
      </x:c>
      <x:c r="B742" s="1">
        <x:v>44758.5718229977</x:v>
      </x:c>
      <x:c r="C742" s="6">
        <x:v>12.3386595116667</x:v>
      </x:c>
      <x:c r="D742" s="14" t="s">
        <x:v>92</x:v>
      </x:c>
      <x:c r="E742" s="15">
        <x:v>44733.6604549421</x:v>
      </x:c>
      <x:c r="F742" t="s">
        <x:v>97</x:v>
      </x:c>
      <x:c r="G742" s="6">
        <x:v>103.572330092904</x:v>
      </x:c>
      <x:c r="H742" t="s">
        <x:v>95</x:v>
      </x:c>
      <x:c r="I742" s="6">
        <x:v>30.6967693663046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20.011</x:v>
      </x:c>
      <x:c r="S742" s="8">
        <x:v>73196.044820618</x:v>
      </x:c>
      <x:c r="T742" s="12">
        <x:v>256165.00417359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265916</x:v>
      </x:c>
      <x:c r="B743" s="1">
        <x:v>44758.5718346875</x:v>
      </x:c>
      <x:c r="C743" s="6">
        <x:v>12.3554962</x:v>
      </x:c>
      <x:c r="D743" s="14" t="s">
        <x:v>92</x:v>
      </x:c>
      <x:c r="E743" s="15">
        <x:v>44733.6604549421</x:v>
      </x:c>
      <x:c r="F743" t="s">
        <x:v>97</x:v>
      </x:c>
      <x:c r="G743" s="6">
        <x:v>103.588094102351</x:v>
      </x:c>
      <x:c r="H743" t="s">
        <x:v>95</x:v>
      </x:c>
      <x:c r="I743" s="6">
        <x:v>30.6906411121213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20.01</x:v>
      </x:c>
      <x:c r="S743" s="8">
        <x:v>73200.47321175</x:v>
      </x:c>
      <x:c r="T743" s="12">
        <x:v>256171.866906787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265925</x:v>
      </x:c>
      <x:c r="B744" s="1">
        <x:v>44758.571846412</x:v>
      </x:c>
      <x:c r="C744" s="6">
        <x:v>12.372361265</x:v>
      </x:c>
      <x:c r="D744" s="14" t="s">
        <x:v>92</x:v>
      </x:c>
      <x:c r="E744" s="15">
        <x:v>44733.6604549421</x:v>
      </x:c>
      <x:c r="F744" t="s">
        <x:v>97</x:v>
      </x:c>
      <x:c r="G744" s="6">
        <x:v>103.553160558952</x:v>
      </x:c>
      <x:c r="H744" t="s">
        <x:v>95</x:v>
      </x:c>
      <x:c r="I744" s="6">
        <x:v>30.6967693663046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20.013</x:v>
      </x:c>
      <x:c r="S744" s="8">
        <x:v>73188.4416241564</x:v>
      </x:c>
      <x:c r="T744" s="12">
        <x:v>256179.562887197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265931</x:v>
      </x:c>
      <x:c r="B745" s="1">
        <x:v>44758.5718582176</x:v>
      </x:c>
      <x:c r="C745" s="6">
        <x:v>12.389360045</x:v>
      </x:c>
      <x:c r="D745" s="14" t="s">
        <x:v>92</x:v>
      </x:c>
      <x:c r="E745" s="15">
        <x:v>44733.6604549421</x:v>
      </x:c>
      <x:c r="F745" t="s">
        <x:v>97</x:v>
      </x:c>
      <x:c r="G745" s="6">
        <x:v>103.59768225751</x:v>
      </x:c>
      <x:c r="H745" t="s">
        <x:v>95</x:v>
      </x:c>
      <x:c r="I745" s="6">
        <x:v>30.6906411121213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20.009</x:v>
      </x:c>
      <x:c r="S745" s="8">
        <x:v>73197.9391384297</x:v>
      </x:c>
      <x:c r="T745" s="12">
        <x:v>256181.796017691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265935</x:v>
      </x:c>
      <x:c r="B746" s="1">
        <x:v>44758.5718693287</x:v>
      </x:c>
      <x:c r="C746" s="6">
        <x:v>12.405348935</x:v>
      </x:c>
      <x:c r="D746" s="14" t="s">
        <x:v>92</x:v>
      </x:c>
      <x:c r="E746" s="15">
        <x:v>44733.6604549421</x:v>
      </x:c>
      <x:c r="F746" t="s">
        <x:v>97</x:v>
      </x:c>
      <x:c r="G746" s="6">
        <x:v>103.572330092904</x:v>
      </x:c>
      <x:c r="H746" t="s">
        <x:v>95</x:v>
      </x:c>
      <x:c r="I746" s="6">
        <x:v>30.6967693663046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20.011</x:v>
      </x:c>
      <x:c r="S746" s="8">
        <x:v>73190.840843428</x:v>
      </x:c>
      <x:c r="T746" s="12">
        <x:v>256171.515471177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265938</x:v>
      </x:c>
      <x:c r="B747" s="1">
        <x:v>44758.5718810185</x:v>
      </x:c>
      <x:c r="C747" s="6">
        <x:v>12.4221854033333</x:v>
      </x:c>
      <x:c r="D747" s="14" t="s">
        <x:v>92</x:v>
      </x:c>
      <x:c r="E747" s="15">
        <x:v>44733.6604549421</x:v>
      </x:c>
      <x:c r="F747" t="s">
        <x:v>97</x:v>
      </x:c>
      <x:c r="G747" s="6">
        <x:v>103.59768225751</x:v>
      </x:c>
      <x:c r="H747" t="s">
        <x:v>95</x:v>
      </x:c>
      <x:c r="I747" s="6">
        <x:v>30.6906411121213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20.009</x:v>
      </x:c>
      <x:c r="S747" s="8">
        <x:v>73187.9124006534</x:v>
      </x:c>
      <x:c r="T747" s="12">
        <x:v>256172.904208933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265949</x:v>
      </x:c>
      <x:c r="B748" s="1">
        <x:v>44758.5718927083</x:v>
      </x:c>
      <x:c r="C748" s="6">
        <x:v>12.4390235116667</x:v>
      </x:c>
      <x:c r="D748" s="14" t="s">
        <x:v>92</x:v>
      </x:c>
      <x:c r="E748" s="15">
        <x:v>44733.6604549421</x:v>
      </x:c>
      <x:c r="F748" t="s">
        <x:v>97</x:v>
      </x:c>
      <x:c r="G748" s="6">
        <x:v>103.578507079812</x:v>
      </x:c>
      <x:c r="H748" t="s">
        <x:v>95</x:v>
      </x:c>
      <x:c r="I748" s="6">
        <x:v>30.6906411121213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20.011</x:v>
      </x:c>
      <x:c r="S748" s="8">
        <x:v>73192.1647616676</x:v>
      </x:c>
      <x:c r="T748" s="12">
        <x:v>256167.44526261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265953</x:v>
      </x:c>
      <x:c r="B749" s="1">
        <x:v>44758.5719043981</x:v>
      </x:c>
      <x:c r="C749" s="6">
        <x:v>12.4558424533333</x:v>
      </x:c>
      <x:c r="D749" s="14" t="s">
        <x:v>92</x:v>
      </x:c>
      <x:c r="E749" s="15">
        <x:v>44733.6604549421</x:v>
      </x:c>
      <x:c r="F749" t="s">
        <x:v>97</x:v>
      </x:c>
      <x:c r="G749" s="6">
        <x:v>103.578507079812</x:v>
      </x:c>
      <x:c r="H749" t="s">
        <x:v>95</x:v>
      </x:c>
      <x:c r="I749" s="6">
        <x:v>30.6906411121213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20.011</x:v>
      </x:c>
      <x:c r="S749" s="8">
        <x:v>73196.3880481712</x:v>
      </x:c>
      <x:c r="T749" s="12">
        <x:v>256165.851480795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265958</x:v>
      </x:c>
      <x:c r="B750" s="1">
        <x:v>44758.571915544</x:v>
      </x:c>
      <x:c r="C750" s="6">
        <x:v>12.471891965</x:v>
      </x:c>
      <x:c r="D750" s="14" t="s">
        <x:v>92</x:v>
      </x:c>
      <x:c r="E750" s="15">
        <x:v>44733.6604549421</x:v>
      </x:c>
      <x:c r="F750" t="s">
        <x:v>97</x:v>
      </x:c>
      <x:c r="G750" s="6">
        <x:v>103.588094102351</x:v>
      </x:c>
      <x:c r="H750" t="s">
        <x:v>95</x:v>
      </x:c>
      <x:c r="I750" s="6">
        <x:v>30.6906411121213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20.01</x:v>
      </x:c>
      <x:c r="S750" s="8">
        <x:v>73191.607899845</x:v>
      </x:c>
      <x:c r="T750" s="12">
        <x:v>256158.088777438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265962</x:v>
      </x:c>
      <x:c r="B751" s="1">
        <x:v>44758.5719271991</x:v>
      </x:c>
      <x:c r="C751" s="6">
        <x:v>12.488703505</x:v>
      </x:c>
      <x:c r="D751" s="14" t="s">
        <x:v>92</x:v>
      </x:c>
      <x:c r="E751" s="15">
        <x:v>44733.6604549421</x:v>
      </x:c>
      <x:c r="F751" t="s">
        <x:v>97</x:v>
      </x:c>
      <x:c r="G751" s="6">
        <x:v>103.553160558952</x:v>
      </x:c>
      <x:c r="H751" t="s">
        <x:v>95</x:v>
      </x:c>
      <x:c r="I751" s="6">
        <x:v>30.6967693663046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20.013</x:v>
      </x:c>
      <x:c r="S751" s="8">
        <x:v>73194.0824707152</x:v>
      </x:c>
      <x:c r="T751" s="12">
        <x:v>256161.305689347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265969</x:v>
      </x:c>
      <x:c r="B752" s="1">
        <x:v>44758.5719389699</x:v>
      </x:c>
      <x:c r="C752" s="6">
        <x:v>12.5056141633333</x:v>
      </x:c>
      <x:c r="D752" s="14" t="s">
        <x:v>92</x:v>
      </x:c>
      <x:c r="E752" s="15">
        <x:v>44733.6604549421</x:v>
      </x:c>
      <x:c r="F752" t="s">
        <x:v>97</x:v>
      </x:c>
      <x:c r="G752" s="6">
        <x:v>103.603860924111</x:v>
      </x:c>
      <x:c r="H752" t="s">
        <x:v>95</x:v>
      </x:c>
      <x:c r="I752" s="6">
        <x:v>30.684512869138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20.009</x:v>
      </x:c>
      <x:c r="S752" s="8">
        <x:v>73189.4998825111</x:v>
      </x:c>
      <x:c r="T752" s="12">
        <x:v>256166.512392784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265979</x:v>
      </x:c>
      <x:c r="B753" s="1">
        <x:v>44758.5719506134</x:v>
      </x:c>
      <x:c r="C753" s="6">
        <x:v>12.5224177416667</x:v>
      </x:c>
      <x:c r="D753" s="14" t="s">
        <x:v>92</x:v>
      </x:c>
      <x:c r="E753" s="15">
        <x:v>44733.6604549421</x:v>
      </x:c>
      <x:c r="F753" t="s">
        <x:v>97</x:v>
      </x:c>
      <x:c r="G753" s="6">
        <x:v>103.59768225751</x:v>
      </x:c>
      <x:c r="H753" t="s">
        <x:v>95</x:v>
      </x:c>
      <x:c r="I753" s="6">
        <x:v>30.6906411121213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20.009</x:v>
      </x:c>
      <x:c r="S753" s="8">
        <x:v>73195.0501700787</x:v>
      </x:c>
      <x:c r="T753" s="12">
        <x:v>256153.661071559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265982</x:v>
      </x:c>
      <x:c r="B754" s="1">
        <x:v>44758.5719622685</x:v>
      </x:c>
      <x:c r="C754" s="6">
        <x:v>12.5392175483333</x:v>
      </x:c>
      <x:c r="D754" s="14" t="s">
        <x:v>92</x:v>
      </x:c>
      <x:c r="E754" s="15">
        <x:v>44733.6604549421</x:v>
      </x:c>
      <x:c r="F754" t="s">
        <x:v>97</x:v>
      </x:c>
      <x:c r="G754" s="6">
        <x:v>103.59768225751</x:v>
      </x:c>
      <x:c r="H754" t="s">
        <x:v>95</x:v>
      </x:c>
      <x:c r="I754" s="6">
        <x:v>30.6906411121213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20.009</x:v>
      </x:c>
      <x:c r="S754" s="8">
        <x:v>73193.4280265326</x:v>
      </x:c>
      <x:c r="T754" s="12">
        <x:v>256164.870139498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265991</x:v>
      </x:c>
      <x:c r="B755" s="1">
        <x:v>44758.5719739583</x:v>
      </x:c>
      <x:c r="C755" s="6">
        <x:v>12.5560477383333</x:v>
      </x:c>
      <x:c r="D755" s="14" t="s">
        <x:v>92</x:v>
      </x:c>
      <x:c r="E755" s="15">
        <x:v>44733.6604549421</x:v>
      </x:c>
      <x:c r="F755" t="s">
        <x:v>97</x:v>
      </x:c>
      <x:c r="G755" s="6">
        <x:v>103.568921189712</x:v>
      </x:c>
      <x:c r="H755" t="s">
        <x:v>95</x:v>
      </x:c>
      <x:c r="I755" s="6">
        <x:v>30.6906411121213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20.012</x:v>
      </x:c>
      <x:c r="S755" s="8">
        <x:v>73189.6054973268</x:v>
      </x:c>
      <x:c r="T755" s="12">
        <x:v>256155.841249458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265992</x:v>
      </x:c>
      <x:c r="B756" s="1">
        <x:v>44758.5719850694</x:v>
      </x:c>
      <x:c r="C756" s="6">
        <x:v>12.5720331933333</x:v>
      </x:c>
      <x:c r="D756" s="14" t="s">
        <x:v>92</x:v>
      </x:c>
      <x:c r="E756" s="15">
        <x:v>44733.6604549421</x:v>
      </x:c>
      <x:c r="F756" t="s">
        <x:v>97</x:v>
      </x:c>
      <x:c r="G756" s="6">
        <x:v>103.562744759831</x:v>
      </x:c>
      <x:c r="H756" t="s">
        <x:v>95</x:v>
      </x:c>
      <x:c r="I756" s="6">
        <x:v>30.6967693663046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20.012</x:v>
      </x:c>
      <x:c r="S756" s="8">
        <x:v>73188.9974869764</x:v>
      </x:c>
      <x:c r="T756" s="12">
        <x:v>256151.631756835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265999</x:v>
      </x:c>
      <x:c r="B757" s="1">
        <x:v>44758.5719967593</x:v>
      </x:c>
      <x:c r="C757" s="6">
        <x:v>12.5888499933333</x:v>
      </x:c>
      <x:c r="D757" s="14" t="s">
        <x:v>92</x:v>
      </x:c>
      <x:c r="E757" s="15">
        <x:v>44733.6604549421</x:v>
      </x:c>
      <x:c r="F757" t="s">
        <x:v>97</x:v>
      </x:c>
      <x:c r="G757" s="6">
        <x:v>103.566153671257</x:v>
      </x:c>
      <x:c r="H757" t="s">
        <x:v>95</x:v>
      </x:c>
      <x:c r="I757" s="6">
        <x:v>30.7028976316878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20.011</x:v>
      </x:c>
      <x:c r="S757" s="8">
        <x:v>73183.7225395892</x:v>
      </x:c>
      <x:c r="T757" s="12">
        <x:v>256148.72362093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266009</x:v>
      </x:c>
      <x:c r="B758" s="1">
        <x:v>44758.5720084491</x:v>
      </x:c>
      <x:c r="C758" s="6">
        <x:v>12.605688725</x:v>
      </x:c>
      <x:c r="D758" s="14" t="s">
        <x:v>92</x:v>
      </x:c>
      <x:c r="E758" s="15">
        <x:v>44733.6604549421</x:v>
      </x:c>
      <x:c r="F758" t="s">
        <x:v>97</x:v>
      </x:c>
      <x:c r="G758" s="6">
        <x:v>103.549752806111</x:v>
      </x:c>
      <x:c r="H758" t="s">
        <x:v>95</x:v>
      </x:c>
      <x:c r="I758" s="6">
        <x:v>30.6906411121213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20.014</x:v>
      </x:c>
      <x:c r="S758" s="8">
        <x:v>73191.3581353004</x:v>
      </x:c>
      <x:c r="T758" s="12">
        <x:v>256162.441624143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266012</x:v>
      </x:c>
      <x:c r="B759" s="1">
        <x:v>44758.5720201736</x:v>
      </x:c>
      <x:c r="C759" s="6">
        <x:v>12.6225882716667</x:v>
      </x:c>
      <x:c r="D759" s="14" t="s">
        <x:v>92</x:v>
      </x:c>
      <x:c r="E759" s="15">
        <x:v>44733.6604549421</x:v>
      </x:c>
      <x:c r="F759" t="s">
        <x:v>97</x:v>
      </x:c>
      <x:c r="G759" s="6">
        <x:v>103.568921189712</x:v>
      </x:c>
      <x:c r="H759" t="s">
        <x:v>95</x:v>
      </x:c>
      <x:c r="I759" s="6">
        <x:v>30.6906411121213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20.012</x:v>
      </x:c>
      <x:c r="S759" s="8">
        <x:v>73195.9191503667</x:v>
      </x:c>
      <x:c r="T759" s="12">
        <x:v>256166.264322379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266017</x:v>
      </x:c>
      <x:c r="B760" s="1">
        <x:v>44758.5720313657</x:v>
      </x:c>
      <x:c r="C760" s="6">
        <x:v>12.6386818716667</x:v>
      </x:c>
      <x:c r="D760" s="14" t="s">
        <x:v>92</x:v>
      </x:c>
      <x:c r="E760" s="15">
        <x:v>44733.6604549421</x:v>
      </x:c>
      <x:c r="F760" t="s">
        <x:v>97</x:v>
      </x:c>
      <x:c r="G760" s="6">
        <x:v>103.588094102351</x:v>
      </x:c>
      <x:c r="H760" t="s">
        <x:v>95</x:v>
      </x:c>
      <x:c r="I760" s="6">
        <x:v>30.6906411121213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20.01</x:v>
      </x:c>
      <x:c r="S760" s="8">
        <x:v>73195.761291297</x:v>
      </x:c>
      <x:c r="T760" s="12">
        <x:v>256165.412313032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266026</x:v>
      </x:c>
      <x:c r="B761" s="1">
        <x:v>44758.5720430208</x:v>
      </x:c>
      <x:c r="C761" s="6">
        <x:v>12.6555028016667</x:v>
      </x:c>
      <x:c r="D761" s="14" t="s">
        <x:v>92</x:v>
      </x:c>
      <x:c r="E761" s="15">
        <x:v>44733.6604549421</x:v>
      </x:c>
      <x:c r="F761" t="s">
        <x:v>97</x:v>
      </x:c>
      <x:c r="G761" s="6">
        <x:v>103.568921189712</x:v>
      </x:c>
      <x:c r="H761" t="s">
        <x:v>95</x:v>
      </x:c>
      <x:c r="I761" s="6">
        <x:v>30.6906411121213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20.012</x:v>
      </x:c>
      <x:c r="S761" s="8">
        <x:v>73191.5461079415</x:v>
      </x:c>
      <x:c r="T761" s="12">
        <x:v>256155.993295421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266031</x:v>
      </x:c>
      <x:c r="B762" s="1">
        <x:v>44758.5720547106</x:v>
      </x:c>
      <x:c r="C762" s="6">
        <x:v>12.672311625</x:v>
      </x:c>
      <x:c r="D762" s="14" t="s">
        <x:v>92</x:v>
      </x:c>
      <x:c r="E762" s="15">
        <x:v>44733.6604549421</x:v>
      </x:c>
      <x:c r="F762" t="s">
        <x:v>97</x:v>
      </x:c>
      <x:c r="G762" s="6">
        <x:v>103.620273747502</x:v>
      </x:c>
      <x:c r="H762" t="s">
        <x:v>95</x:v>
      </x:c>
      <x:c r="I762" s="6">
        <x:v>30.6967693663046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20.006</x:v>
      </x:c>
      <x:c r="S762" s="8">
        <x:v>73195.577267708</x:v>
      </x:c>
      <x:c r="T762" s="12">
        <x:v>256161.241060239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266036</x:v>
      </x:c>
      <x:c r="B763" s="1">
        <x:v>44758.5720664005</x:v>
      </x:c>
      <x:c r="C763" s="6">
        <x:v>12.68916596</x:v>
      </x:c>
      <x:c r="D763" s="14" t="s">
        <x:v>92</x:v>
      </x:c>
      <x:c r="E763" s="15">
        <x:v>44733.6604549421</x:v>
      </x:c>
      <x:c r="F763" t="s">
        <x:v>97</x:v>
      </x:c>
      <x:c r="G763" s="6">
        <x:v>103.59768225751</x:v>
      </x:c>
      <x:c r="H763" t="s">
        <x:v>95</x:v>
      </x:c>
      <x:c r="I763" s="6">
        <x:v>30.6906411121213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20.009</x:v>
      </x:c>
      <x:c r="S763" s="8">
        <x:v>73190.7585436042</x:v>
      </x:c>
      <x:c r="T763" s="12">
        <x:v>256167.430624166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266044</x:v>
      </x:c>
      <x:c r="B764" s="1">
        <x:v>44758.5720780903</x:v>
      </x:c>
      <x:c r="C764" s="6">
        <x:v>12.705983075</x:v>
      </x:c>
      <x:c r="D764" s="14" t="s">
        <x:v>92</x:v>
      </x:c>
      <x:c r="E764" s="15">
        <x:v>44733.6604549421</x:v>
      </x:c>
      <x:c r="F764" t="s">
        <x:v>97</x:v>
      </x:c>
      <x:c r="G764" s="6">
        <x:v>103.568921189712</x:v>
      </x:c>
      <x:c r="H764" t="s">
        <x:v>95</x:v>
      </x:c>
      <x:c r="I764" s="6">
        <x:v>30.6906411121213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20.012</x:v>
      </x:c>
      <x:c r="S764" s="8">
        <x:v>73192.7971225071</x:v>
      </x:c>
      <x:c r="T764" s="12">
        <x:v>256160.395417916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266046</x:v>
      </x:c>
      <x:c r="B765" s="1">
        <x:v>44758.5720892708</x:v>
      </x:c>
      <x:c r="C765" s="6">
        <x:v>12.7220845783333</x:v>
      </x:c>
      <x:c r="D765" s="14" t="s">
        <x:v>92</x:v>
      </x:c>
      <x:c r="E765" s="15">
        <x:v>44733.6604549421</x:v>
      </x:c>
      <x:c r="F765" t="s">
        <x:v>97</x:v>
      </x:c>
      <x:c r="G765" s="6">
        <x:v>103.568921189712</x:v>
      </x:c>
      <x:c r="H765" t="s">
        <x:v>95</x:v>
      </x:c>
      <x:c r="I765" s="6">
        <x:v>30.6906411121213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20.012</x:v>
      </x:c>
      <x:c r="S765" s="8">
        <x:v>73187.7788463307</x:v>
      </x:c>
      <x:c r="T765" s="12">
        <x:v>256159.082257184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266055</x:v>
      </x:c>
      <x:c r="B766" s="1">
        <x:v>44758.5721010069</x:v>
      </x:c>
      <x:c r="C766" s="6">
        <x:v>12.7389647316667</x:v>
      </x:c>
      <x:c r="D766" s="14" t="s">
        <x:v>92</x:v>
      </x:c>
      <x:c r="E766" s="15">
        <x:v>44733.6604549421</x:v>
      </x:c>
      <x:c r="F766" t="s">
        <x:v>97</x:v>
      </x:c>
      <x:c r="G766" s="6">
        <x:v>103.562744759831</x:v>
      </x:c>
      <x:c r="H766" t="s">
        <x:v>95</x:v>
      </x:c>
      <x:c r="I766" s="6">
        <x:v>30.6967693663046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20.012</x:v>
      </x:c>
      <x:c r="S766" s="8">
        <x:v>73194.5363537997</x:v>
      </x:c>
      <x:c r="T766" s="12">
        <x:v>256165.40535461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266058</x:v>
      </x:c>
      <x:c r="B767" s="1">
        <x:v>44758.5721126505</x:v>
      </x:c>
      <x:c r="C767" s="6">
        <x:v>12.7557589066667</x:v>
      </x:c>
      <x:c r="D767" s="14" t="s">
        <x:v>92</x:v>
      </x:c>
      <x:c r="E767" s="15">
        <x:v>44733.6604549421</x:v>
      </x:c>
      <x:c r="F767" t="s">
        <x:v>97</x:v>
      </x:c>
      <x:c r="G767" s="6">
        <x:v>103.575098184887</x:v>
      </x:c>
      <x:c r="H767" t="s">
        <x:v>95</x:v>
      </x:c>
      <x:c r="I767" s="6">
        <x:v>30.684512869138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20.012</x:v>
      </x:c>
      <x:c r="S767" s="8">
        <x:v>73192.4941545646</x:v>
      </x:c>
      <x:c r="T767" s="12">
        <x:v>256159.610635026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266067</x:v>
      </x:c>
      <x:c r="B768" s="1">
        <x:v>44758.5721243866</x:v>
      </x:c>
      <x:c r="C768" s="6">
        <x:v>12.7726644816667</x:v>
      </x:c>
      <x:c r="D768" s="14" t="s">
        <x:v>92</x:v>
      </x:c>
      <x:c r="E768" s="15">
        <x:v>44733.6604549421</x:v>
      </x:c>
      <x:c r="F768" t="s">
        <x:v>97</x:v>
      </x:c>
      <x:c r="G768" s="6">
        <x:v>103.530588950105</x:v>
      </x:c>
      <x:c r="H768" t="s">
        <x:v>95</x:v>
      </x:c>
      <x:c r="I768" s="6">
        <x:v>30.6906411121213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20.016</x:v>
      </x:c>
      <x:c r="S768" s="8">
        <x:v>73189.8953954917</x:v>
      </x:c>
      <x:c r="T768" s="12">
        <x:v>256161.935732488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266073</x:v>
      </x:c>
      <x:c r="B769" s="1">
        <x:v>44758.5721354977</x:v>
      </x:c>
      <x:c r="C769" s="6">
        <x:v>12.7886381466667</x:v>
      </x:c>
      <x:c r="D769" s="14" t="s">
        <x:v>92</x:v>
      </x:c>
      <x:c r="E769" s="15">
        <x:v>44733.6604549421</x:v>
      </x:c>
      <x:c r="F769" t="s">
        <x:v>97</x:v>
      </x:c>
      <x:c r="G769" s="6">
        <x:v>103.613450769342</x:v>
      </x:c>
      <x:c r="H769" t="s">
        <x:v>95</x:v>
      </x:c>
      <x:c r="I769" s="6">
        <x:v>30.684512869138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20.008</x:v>
      </x:c>
      <x:c r="S769" s="8">
        <x:v>73183.7604670367</x:v>
      </x:c>
      <x:c r="T769" s="12">
        <x:v>256149.674216732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266081</x:v>
      </x:c>
      <x:c r="B770" s="1">
        <x:v>44758.5721471875</x:v>
      </x:c>
      <x:c r="C770" s="6">
        <x:v>12.8055028016667</x:v>
      </x:c>
      <x:c r="D770" s="14" t="s">
        <x:v>92</x:v>
      </x:c>
      <x:c r="E770" s="15">
        <x:v>44733.6604549421</x:v>
      </x:c>
      <x:c r="F770" t="s">
        <x:v>97</x:v>
      </x:c>
      <x:c r="G770" s="6">
        <x:v>103.59768225751</x:v>
      </x:c>
      <x:c r="H770" t="s">
        <x:v>95</x:v>
      </x:c>
      <x:c r="I770" s="6">
        <x:v>30.6906411121213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20.009</x:v>
      </x:c>
      <x:c r="S770" s="8">
        <x:v>73186.7637967228</x:v>
      </x:c>
      <x:c r="T770" s="12">
        <x:v>256153.974467011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266085</x:v>
      </x:c>
      <x:c r="B771" s="1">
        <x:v>44758.5721589468</x:v>
      </x:c>
      <x:c r="C771" s="6">
        <x:v>12.8224057833333</x:v>
      </x:c>
      <x:c r="D771" s="14" t="s">
        <x:v>92</x:v>
      </x:c>
      <x:c r="E771" s="15">
        <x:v>44733.6604549421</x:v>
      </x:c>
      <x:c r="F771" t="s">
        <x:v>97</x:v>
      </x:c>
      <x:c r="G771" s="6">
        <x:v>103.578507079812</x:v>
      </x:c>
      <x:c r="H771" t="s">
        <x:v>95</x:v>
      </x:c>
      <x:c r="I771" s="6">
        <x:v>30.6906411121213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20.011</x:v>
      </x:c>
      <x:c r="S771" s="8">
        <x:v>73186.4543017774</x:v>
      </x:c>
      <x:c r="T771" s="12">
        <x:v>256159.366350547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266088</x:v>
      </x:c>
      <x:c r="B772" s="1">
        <x:v>44758.5721701736</x:v>
      </x:c>
      <x:c r="C772" s="6">
        <x:v>12.83858323</x:v>
      </x:c>
      <x:c r="D772" s="14" t="s">
        <x:v>92</x:v>
      </x:c>
      <x:c r="E772" s="15">
        <x:v>44733.6604549421</x:v>
      </x:c>
      <x:c r="F772" t="s">
        <x:v>97</x:v>
      </x:c>
      <x:c r="G772" s="6">
        <x:v>103.623041747618</x:v>
      </x:c>
      <x:c r="H772" t="s">
        <x:v>95</x:v>
      </x:c>
      <x:c r="I772" s="6">
        <x:v>30.684512869138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20.007</x:v>
      </x:c>
      <x:c r="S772" s="8">
        <x:v>73185.412735859</x:v>
      </x:c>
      <x:c r="T772" s="12">
        <x:v>256150.912857221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266096</x:v>
      </x:c>
      <x:c r="B773" s="1">
        <x:v>44758.5721819097</x:v>
      </x:c>
      <x:c r="C773" s="6">
        <x:v>12.8554438433333</x:v>
      </x:c>
      <x:c r="D773" s="14" t="s">
        <x:v>92</x:v>
      </x:c>
      <x:c r="E773" s="15">
        <x:v>44733.6604549421</x:v>
      </x:c>
      <x:c r="F773" t="s">
        <x:v>97</x:v>
      </x:c>
      <x:c r="G773" s="6">
        <x:v>103.59768225751</x:v>
      </x:c>
      <x:c r="H773" t="s">
        <x:v>95</x:v>
      </x:c>
      <x:c r="I773" s="6">
        <x:v>30.6906411121213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20.009</x:v>
      </x:c>
      <x:c r="S773" s="8">
        <x:v>73185.784816747</x:v>
      </x:c>
      <x:c r="T773" s="12">
        <x:v>256167.70635285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266104</x:v>
      </x:c>
      <x:c r="B774" s="1">
        <x:v>44758.5721935532</x:v>
      </x:c>
      <x:c r="C774" s="6">
        <x:v>12.87223569</x:v>
      </x:c>
      <x:c r="D774" s="14" t="s">
        <x:v>92</x:v>
      </x:c>
      <x:c r="E774" s="15">
        <x:v>44733.6604549421</x:v>
      </x:c>
      <x:c r="F774" t="s">
        <x:v>97</x:v>
      </x:c>
      <x:c r="G774" s="6">
        <x:v>103.572330092904</x:v>
      </x:c>
      <x:c r="H774" t="s">
        <x:v>95</x:v>
      </x:c>
      <x:c r="I774" s="6">
        <x:v>30.6967693663046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20.011</x:v>
      </x:c>
      <x:c r="S774" s="8">
        <x:v>73186.4884375112</x:v>
      </x:c>
      <x:c r="T774" s="12">
        <x:v>256163.807749856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266111</x:v>
      </x:c>
      <x:c r="B775" s="1">
        <x:v>44758.5722052893</x:v>
      </x:c>
      <x:c r="C775" s="6">
        <x:v>12.889148175</x:v>
      </x:c>
      <x:c r="D775" s="14" t="s">
        <x:v>92</x:v>
      </x:c>
      <x:c r="E775" s="15">
        <x:v>44733.6604549421</x:v>
      </x:c>
      <x:c r="F775" t="s">
        <x:v>97</x:v>
      </x:c>
      <x:c r="G775" s="6">
        <x:v>103.575098184887</x:v>
      </x:c>
      <x:c r="H775" t="s">
        <x:v>95</x:v>
      </x:c>
      <x:c r="I775" s="6">
        <x:v>30.684512869138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20.012</x:v>
      </x:c>
      <x:c r="S775" s="8">
        <x:v>73188.8827280573</x:v>
      </x:c>
      <x:c r="T775" s="12">
        <x:v>256165.174452637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266116</x:v>
      </x:c>
      <x:c r="B776" s="1">
        <x:v>44758.5722169329</x:v>
      </x:c>
      <x:c r="C776" s="6">
        <x:v>12.905936255</x:v>
      </x:c>
      <x:c r="D776" s="14" t="s">
        <x:v>92</x:v>
      </x:c>
      <x:c r="E776" s="15">
        <x:v>44733.6604549421</x:v>
      </x:c>
      <x:c r="F776" t="s">
        <x:v>97</x:v>
      </x:c>
      <x:c r="G776" s="6">
        <x:v>103.616861966409</x:v>
      </x:c>
      <x:c r="H776" t="s">
        <x:v>95</x:v>
      </x:c>
      <x:c r="I776" s="6">
        <x:v>30.6906411121213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20.007</x:v>
      </x:c>
      <x:c r="S776" s="8">
        <x:v>73186.3434786505</x:v>
      </x:c>
      <x:c r="T776" s="12">
        <x:v>256158.037022813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266118</x:v>
      </x:c>
      <x:c r="B777" s="1">
        <x:v>44758.572228044</x:v>
      </x:c>
      <x:c r="C777" s="6">
        <x:v>12.92193093</x:v>
      </x:c>
      <x:c r="D777" s="14" t="s">
        <x:v>92</x:v>
      </x:c>
      <x:c r="E777" s="15">
        <x:v>44733.6604549421</x:v>
      </x:c>
      <x:c r="F777" t="s">
        <x:v>97</x:v>
      </x:c>
      <x:c r="G777" s="6">
        <x:v>103.581275745437</x:v>
      </x:c>
      <x:c r="H777" t="s">
        <x:v>95</x:v>
      </x:c>
      <x:c r="I777" s="6">
        <x:v>30.6783846373551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20.012</x:v>
      </x:c>
      <x:c r="S777" s="8">
        <x:v>73188.4896583968</x:v>
      </x:c>
      <x:c r="T777" s="12">
        <x:v>256137.188866332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266127</x:v>
      </x:c>
      <x:c r="B778" s="1">
        <x:v>44758.5722397801</x:v>
      </x:c>
      <x:c r="C778" s="6">
        <x:v>12.9388159483333</x:v>
      </x:c>
      <x:c r="D778" s="14" t="s">
        <x:v>92</x:v>
      </x:c>
      <x:c r="E778" s="15">
        <x:v>44733.6604549421</x:v>
      </x:c>
      <x:c r="F778" t="s">
        <x:v>97</x:v>
      </x:c>
      <x:c r="G778" s="6">
        <x:v>103.63263385912</x:v>
      </x:c>
      <x:c r="H778" t="s">
        <x:v>95</x:v>
      </x:c>
      <x:c r="I778" s="6">
        <x:v>30.684512869138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20.006</x:v>
      </x:c>
      <x:c r="S778" s="8">
        <x:v>73187.6271851438</x:v>
      </x:c>
      <x:c r="T778" s="12">
        <x:v>256160.048163251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266135</x:v>
      </x:c>
      <x:c r="B779" s="1">
        <x:v>44758.5722515046</x:v>
      </x:c>
      <x:c r="C779" s="6">
        <x:v>12.955678195</x:v>
      </x:c>
      <x:c r="D779" s="14" t="s">
        <x:v>92</x:v>
      </x:c>
      <x:c r="E779" s="15">
        <x:v>44733.6604549421</x:v>
      </x:c>
      <x:c r="F779" t="s">
        <x:v>97</x:v>
      </x:c>
      <x:c r="G779" s="6">
        <x:v>103.613450769342</x:v>
      </x:c>
      <x:c r="H779" t="s">
        <x:v>95</x:v>
      </x:c>
      <x:c r="I779" s="6">
        <x:v>30.684512869138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20.008</x:v>
      </x:c>
      <x:c r="S779" s="8">
        <x:v>73182.434275905</x:v>
      </x:c>
      <x:c r="T779" s="12">
        <x:v>256143.400889166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266141</x:v>
      </x:c>
      <x:c r="B780" s="1">
        <x:v>44758.5722631944</x:v>
      </x:c>
      <x:c r="C780" s="6">
        <x:v>12.97255211</x:v>
      </x:c>
      <x:c r="D780" s="14" t="s">
        <x:v>92</x:v>
      </x:c>
      <x:c r="E780" s="15">
        <x:v>44733.6604549421</x:v>
      </x:c>
      <x:c r="F780" t="s">
        <x:v>97</x:v>
      </x:c>
      <x:c r="G780" s="6">
        <x:v>103.555928687324</x:v>
      </x:c>
      <x:c r="H780" t="s">
        <x:v>95</x:v>
      </x:c>
      <x:c r="I780" s="6">
        <x:v>30.684512869138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20.014</x:v>
      </x:c>
      <x:c r="S780" s="8">
        <x:v>73188.0980599814</x:v>
      </x:c>
      <x:c r="T780" s="12">
        <x:v>256150.403526215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266147</x:v>
      </x:c>
      <x:c r="B781" s="1">
        <x:v>44758.5722748843</x:v>
      </x:c>
      <x:c r="C781" s="6">
        <x:v>12.9893443766667</x:v>
      </x:c>
      <x:c r="D781" s="14" t="s">
        <x:v>92</x:v>
      </x:c>
      <x:c r="E781" s="15">
        <x:v>44733.6604549421</x:v>
      </x:c>
      <x:c r="F781" t="s">
        <x:v>97</x:v>
      </x:c>
      <x:c r="G781" s="6">
        <x:v>103.642227104029</x:v>
      </x:c>
      <x:c r="H781" t="s">
        <x:v>95</x:v>
      </x:c>
      <x:c r="I781" s="6">
        <x:v>30.684512869138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20.005</x:v>
      </x:c>
      <x:c r="S781" s="8">
        <x:v>73188.0485845147</x:v>
      </x:c>
      <x:c r="T781" s="12">
        <x:v>256147.421520266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266148</x:v>
      </x:c>
      <x:c r="B782" s="1">
        <x:v>44758.5722859606</x:v>
      </x:c>
      <x:c r="C782" s="6">
        <x:v>13.0053300816667</x:v>
      </x:c>
      <x:c r="D782" s="14" t="s">
        <x:v>92</x:v>
      </x:c>
      <x:c r="E782" s="15">
        <x:v>44733.6604549421</x:v>
      </x:c>
      <x:c r="F782" t="s">
        <x:v>97</x:v>
      </x:c>
      <x:c r="G782" s="6">
        <x:v>103.603860924111</x:v>
      </x:c>
      <x:c r="H782" t="s">
        <x:v>95</x:v>
      </x:c>
      <x:c r="I782" s="6">
        <x:v>30.684512869138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20.009</x:v>
      </x:c>
      <x:c r="S782" s="8">
        <x:v>73186.6056008032</x:v>
      </x:c>
      <x:c r="T782" s="12">
        <x:v>256150.922327458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266159</x:v>
      </x:c>
      <x:c r="B783" s="1">
        <x:v>44758.5722976852</x:v>
      </x:c>
      <x:c r="C783" s="6">
        <x:v>13.0222025983333</x:v>
      </x:c>
      <x:c r="D783" s="14" t="s">
        <x:v>92</x:v>
      </x:c>
      <x:c r="E783" s="15">
        <x:v>44733.6604549421</x:v>
      </x:c>
      <x:c r="F783" t="s">
        <x:v>97</x:v>
      </x:c>
      <x:c r="G783" s="6">
        <x:v>103.549752806111</x:v>
      </x:c>
      <x:c r="H783" t="s">
        <x:v>95</x:v>
      </x:c>
      <x:c r="I783" s="6">
        <x:v>30.6906411121213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20.014</x:v>
      </x:c>
      <x:c r="S783" s="8">
        <x:v>73187.3503657914</x:v>
      </x:c>
      <x:c r="T783" s="12">
        <x:v>256149.704885326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266165</x:v>
      </x:c>
      <x:c r="B784" s="1">
        <x:v>44758.5723094097</x:v>
      </x:c>
      <x:c r="C784" s="6">
        <x:v>13.0390930633333</x:v>
      </x:c>
      <x:c r="D784" s="14" t="s">
        <x:v>92</x:v>
      </x:c>
      <x:c r="E784" s="15">
        <x:v>44733.6604549421</x:v>
      </x:c>
      <x:c r="F784" t="s">
        <x:v>97</x:v>
      </x:c>
      <x:c r="G784" s="6">
        <x:v>103.575098184887</x:v>
      </x:c>
      <x:c r="H784" t="s">
        <x:v>95</x:v>
      </x:c>
      <x:c r="I784" s="6">
        <x:v>30.684512869138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20.012</x:v>
      </x:c>
      <x:c r="S784" s="8">
        <x:v>73187.9183437764</x:v>
      </x:c>
      <x:c r="T784" s="12">
        <x:v>256154.944407959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266171</x:v>
      </x:c>
      <x:c r="B785" s="1">
        <x:v>44758.5723210995</x:v>
      </x:c>
      <x:c r="C785" s="6">
        <x:v>13.05591527</x:v>
      </x:c>
      <x:c r="D785" s="14" t="s">
        <x:v>92</x:v>
      </x:c>
      <x:c r="E785" s="15">
        <x:v>44733.6604549421</x:v>
      </x:c>
      <x:c r="F785" t="s">
        <x:v>97</x:v>
      </x:c>
      <x:c r="G785" s="6">
        <x:v>103.59768225751</x:v>
      </x:c>
      <x:c r="H785" t="s">
        <x:v>95</x:v>
      </x:c>
      <x:c r="I785" s="6">
        <x:v>30.6906411121213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20.009</x:v>
      </x:c>
      <x:c r="S785" s="8">
        <x:v>73191.468988556</x:v>
      </x:c>
      <x:c r="T785" s="12">
        <x:v>256148.858871115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266172</x:v>
      </x:c>
      <x:c r="B786" s="1">
        <x:v>44758.5723322107</x:v>
      </x:c>
      <x:c r="C786" s="6">
        <x:v>13.0719365466667</x:v>
      </x:c>
      <x:c r="D786" s="14" t="s">
        <x:v>92</x:v>
      </x:c>
      <x:c r="E786" s="15">
        <x:v>44733.6604549421</x:v>
      </x:c>
      <x:c r="F786" t="s">
        <x:v>97</x:v>
      </x:c>
      <x:c r="G786" s="6">
        <x:v>103.590862749743</x:v>
      </x:c>
      <x:c r="H786" t="s">
        <x:v>95</x:v>
      </x:c>
      <x:c r="I786" s="6">
        <x:v>30.6783846373551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20.011</x:v>
      </x:c>
      <x:c r="S786" s="8">
        <x:v>73184.2160347487</x:v>
      </x:c>
      <x:c r="T786" s="12">
        <x:v>256140.482066255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266183</x:v>
      </x:c>
      <x:c r="B787" s="1">
        <x:v>44758.5723439005</x:v>
      </x:c>
      <x:c r="C787" s="6">
        <x:v>13.088733225</x:v>
      </x:c>
      <x:c r="D787" s="14" t="s">
        <x:v>92</x:v>
      </x:c>
      <x:c r="E787" s="15">
        <x:v>44733.6604549421</x:v>
      </x:c>
      <x:c r="F787" t="s">
        <x:v>97</x:v>
      </x:c>
      <x:c r="G787" s="6">
        <x:v>103.610040156243</x:v>
      </x:c>
      <x:c r="H787" t="s">
        <x:v>95</x:v>
      </x:c>
      <x:c r="I787" s="6">
        <x:v>30.6783846373551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20.009</x:v>
      </x:c>
      <x:c r="S787" s="8">
        <x:v>73177.9530802849</x:v>
      </x:c>
      <x:c r="T787" s="12">
        <x:v>256124.299862047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266188</x:v>
      </x:c>
      <x:c r="B788" s="1">
        <x:v>44758.5723555556</x:v>
      </x:c>
      <x:c r="C788" s="6">
        <x:v>13.1055440383333</x:v>
      </x:c>
      <x:c r="D788" s="14" t="s">
        <x:v>92</x:v>
      </x:c>
      <x:c r="E788" s="15">
        <x:v>44733.6604549421</x:v>
      </x:c>
      <x:c r="F788" t="s">
        <x:v>97</x:v>
      </x:c>
      <x:c r="G788" s="6">
        <x:v>103.559336431872</x:v>
      </x:c>
      <x:c r="H788" t="s">
        <x:v>95</x:v>
      </x:c>
      <x:c r="I788" s="6">
        <x:v>30.6906411121213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20.013</x:v>
      </x:c>
      <x:c r="S788" s="8">
        <x:v>73192.0255941151</x:v>
      </x:c>
      <x:c r="T788" s="12">
        <x:v>256141.706312216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266194</x:v>
      </x:c>
      <x:c r="B789" s="1">
        <x:v>44758.5723672454</x:v>
      </x:c>
      <x:c r="C789" s="6">
        <x:v>13.1223593266667</x:v>
      </x:c>
      <x:c r="D789" s="14" t="s">
        <x:v>92</x:v>
      </x:c>
      <x:c r="E789" s="15">
        <x:v>44733.6604549421</x:v>
      </x:c>
      <x:c r="F789" t="s">
        <x:v>97</x:v>
      </x:c>
      <x:c r="G789" s="6">
        <x:v>103.517603274318</x:v>
      </x:c>
      <x:c r="H789" t="s">
        <x:v>95</x:v>
      </x:c>
      <x:c r="I789" s="6">
        <x:v>30.684512869138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20.018</x:v>
      </x:c>
      <x:c r="S789" s="8">
        <x:v>73178.725286515</x:v>
      </x:c>
      <x:c r="T789" s="12">
        <x:v>256148.022929381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266197</x:v>
      </x:c>
      <x:c r="B790" s="1">
        <x:v>44758.5723789352</x:v>
      </x:c>
      <x:c r="C790" s="6">
        <x:v>13.139174615</x:v>
      </x:c>
      <x:c r="D790" s="14" t="s">
        <x:v>92</x:v>
      </x:c>
      <x:c r="E790" s="15">
        <x:v>44733.6604549421</x:v>
      </x:c>
      <x:c r="F790" t="s">
        <x:v>97</x:v>
      </x:c>
      <x:c r="G790" s="6">
        <x:v>103.584684632064</x:v>
      </x:c>
      <x:c r="H790" t="s">
        <x:v>95</x:v>
      </x:c>
      <x:c r="I790" s="6">
        <x:v>30.684512869138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20.011</x:v>
      </x:c>
      <x:c r="S790" s="8">
        <x:v>73183.3273213848</x:v>
      </x:c>
      <x:c r="T790" s="12">
        <x:v>256138.839365512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266207</x:v>
      </x:c>
      <x:c r="B791" s="1">
        <x:v>44758.572390625</x:v>
      </x:c>
      <x:c r="C791" s="6">
        <x:v>13.1560113183333</x:v>
      </x:c>
      <x:c r="D791" s="14" t="s">
        <x:v>92</x:v>
      </x:c>
      <x:c r="E791" s="15">
        <x:v>44733.6604549421</x:v>
      </x:c>
      <x:c r="F791" t="s">
        <x:v>97</x:v>
      </x:c>
      <x:c r="G791" s="6">
        <x:v>103.616861966409</x:v>
      </x:c>
      <x:c r="H791" t="s">
        <x:v>95</x:v>
      </x:c>
      <x:c r="I791" s="6">
        <x:v>30.6906411121213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20.007</x:v>
      </x:c>
      <x:c r="S791" s="8">
        <x:v>73187.3989665358</x:v>
      </x:c>
      <x:c r="T791" s="12">
        <x:v>256141.714952755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266209</x:v>
      </x:c>
      <x:c r="B792" s="1">
        <x:v>44758.5724017014</x:v>
      </x:c>
      <x:c r="C792" s="6">
        <x:v>13.1719671333333</x:v>
      </x:c>
      <x:c r="D792" s="14" t="s">
        <x:v>92</x:v>
      </x:c>
      <x:c r="E792" s="15">
        <x:v>44733.6604549421</x:v>
      </x:c>
      <x:c r="F792" t="s">
        <x:v>97</x:v>
      </x:c>
      <x:c r="G792" s="6">
        <x:v>103.584684632064</x:v>
      </x:c>
      <x:c r="H792" t="s">
        <x:v>95</x:v>
      </x:c>
      <x:c r="I792" s="6">
        <x:v>30.684512869138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20.011</x:v>
      </x:c>
      <x:c r="S792" s="8">
        <x:v>73174.9585104743</x:v>
      </x:c>
      <x:c r="T792" s="12">
        <x:v>256132.981458954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266214</x:v>
      </x:c>
      <x:c r="B793" s="1">
        <x:v>44758.5724134259</x:v>
      </x:c>
      <x:c r="C793" s="6">
        <x:v>13.1888386883333</x:v>
      </x:c>
      <x:c r="D793" s="14" t="s">
        <x:v>92</x:v>
      </x:c>
      <x:c r="E793" s="15">
        <x:v>44733.6604549421</x:v>
      </x:c>
      <x:c r="F793" t="s">
        <x:v>97</x:v>
      </x:c>
      <x:c r="G793" s="6">
        <x:v>103.63263385912</x:v>
      </x:c>
      <x:c r="H793" t="s">
        <x:v>95</x:v>
      </x:c>
      <x:c r="I793" s="6">
        <x:v>30.684512869138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20.006</x:v>
      </x:c>
      <x:c r="S793" s="8">
        <x:v>73181.5425295823</x:v>
      </x:c>
      <x:c r="T793" s="12">
        <x:v>256135.659484807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266221</x:v>
      </x:c>
      <x:c r="B794" s="1">
        <x:v>44758.5724251157</x:v>
      </x:c>
      <x:c r="C794" s="6">
        <x:v>13.2057009666667</x:v>
      </x:c>
      <x:c r="D794" s="14" t="s">
        <x:v>92</x:v>
      </x:c>
      <x:c r="E794" s="15">
        <x:v>44733.6604549421</x:v>
      </x:c>
      <x:c r="F794" t="s">
        <x:v>97</x:v>
      </x:c>
      <x:c r="G794" s="6">
        <x:v>103.603860924111</x:v>
      </x:c>
      <x:c r="H794" t="s">
        <x:v>95</x:v>
      </x:c>
      <x:c r="I794" s="6">
        <x:v>30.684512869138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20.009</x:v>
      </x:c>
      <x:c r="S794" s="8">
        <x:v>73182.3053444021</x:v>
      </x:c>
      <x:c r="T794" s="12">
        <x:v>256137.058899323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266230</x:v>
      </x:c>
      <x:c r="B795" s="1">
        <x:v>44758.572436956</x:v>
      </x:c>
      <x:c r="C795" s="6">
        <x:v>13.22275329</x:v>
      </x:c>
      <x:c r="D795" s="14" t="s">
        <x:v>92</x:v>
      </x:c>
      <x:c r="E795" s="15">
        <x:v>44733.6604549421</x:v>
      </x:c>
      <x:c r="F795" t="s">
        <x:v>97</x:v>
      </x:c>
      <x:c r="G795" s="6">
        <x:v>103.623041747618</x:v>
      </x:c>
      <x:c r="H795" t="s">
        <x:v>95</x:v>
      </x:c>
      <x:c r="I795" s="6">
        <x:v>30.684512869138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20.007</x:v>
      </x:c>
      <x:c r="S795" s="8">
        <x:v>73185.9823396909</x:v>
      </x:c>
      <x:c r="T795" s="12">
        <x:v>256144.521153403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266234</x:v>
      </x:c>
      <x:c r="B796" s="1">
        <x:v>44758.5724479977</x:v>
      </x:c>
      <x:c r="C796" s="6">
        <x:v>13.23864904</x:v>
      </x:c>
      <x:c r="D796" s="14" t="s">
        <x:v>92</x:v>
      </x:c>
      <x:c r="E796" s="15">
        <x:v>44733.6604549421</x:v>
      </x:c>
      <x:c r="F796" t="s">
        <x:v>97</x:v>
      </x:c>
      <x:c r="G796" s="6">
        <x:v>103.603860924111</x:v>
      </x:c>
      <x:c r="H796" t="s">
        <x:v>95</x:v>
      </x:c>
      <x:c r="I796" s="6">
        <x:v>30.684512869138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20.009</x:v>
      </x:c>
      <x:c r="S796" s="8">
        <x:v>73178.592056511</x:v>
      </x:c>
      <x:c r="T796" s="12">
        <x:v>256129.906516547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266243</x:v>
      </x:c>
      <x:c r="B797" s="1">
        <x:v>44758.5724597222</x:v>
      </x:c>
      <x:c r="C797" s="6">
        <x:v>13.255530325</x:v>
      </x:c>
      <x:c r="D797" s="14" t="s">
        <x:v>92</x:v>
      </x:c>
      <x:c r="E797" s="15">
        <x:v>44733.6604549421</x:v>
      </x:c>
      <x:c r="F797" t="s">
        <x:v>97</x:v>
      </x:c>
      <x:c r="G797" s="6">
        <x:v>103.581275745437</x:v>
      </x:c>
      <x:c r="H797" t="s">
        <x:v>95</x:v>
      </x:c>
      <x:c r="I797" s="6">
        <x:v>30.6783846373551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20.012</x:v>
      </x:c>
      <x:c r="S797" s="8">
        <x:v>73186.2719228476</x:v>
      </x:c>
      <x:c r="T797" s="12">
        <x:v>256145.970909706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266249</x:v>
      </x:c>
      <x:c r="B798" s="1">
        <x:v>44758.572471412</x:v>
      </x:c>
      <x:c r="C798" s="6">
        <x:v>13.272368005</x:v>
      </x:c>
      <x:c r="D798" s="14" t="s">
        <x:v>92</x:v>
      </x:c>
      <x:c r="E798" s="15">
        <x:v>44733.6604549421</x:v>
      </x:c>
      <x:c r="F798" t="s">
        <x:v>97</x:v>
      </x:c>
      <x:c r="G798" s="6">
        <x:v>103.594272211745</x:v>
      </x:c>
      <x:c r="H798" t="s">
        <x:v>95</x:v>
      </x:c>
      <x:c r="I798" s="6">
        <x:v>30.684512869138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20.01</x:v>
      </x:c>
      <x:c r="S798" s="8">
        <x:v>73183.3903737754</x:v>
      </x:c>
      <x:c r="T798" s="12">
        <x:v>256147.285083618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266251</x:v>
      </x:c>
      <x:c r="B799" s="1">
        <x:v>44758.5724831019</x:v>
      </x:c>
      <x:c r="C799" s="6">
        <x:v>13.2891872133333</x:v>
      </x:c>
      <x:c r="D799" s="14" t="s">
        <x:v>92</x:v>
      </x:c>
      <x:c r="E799" s="15">
        <x:v>44733.6604549421</x:v>
      </x:c>
      <x:c r="F799" t="s">
        <x:v>97</x:v>
      </x:c>
      <x:c r="G799" s="6">
        <x:v>103.584684632064</x:v>
      </x:c>
      <x:c r="H799" t="s">
        <x:v>95</x:v>
      </x:c>
      <x:c r="I799" s="6">
        <x:v>30.684512869138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20.011</x:v>
      </x:c>
      <x:c r="S799" s="8">
        <x:v>73183.1755510766</x:v>
      </x:c>
      <x:c r="T799" s="12">
        <x:v>256147.751252118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266256</x:v>
      </x:c>
      <x:c r="B800" s="1">
        <x:v>44758.572494294</x:v>
      </x:c>
      <x:c r="C800" s="6">
        <x:v>13.30528908</x:v>
      </x:c>
      <x:c r="D800" s="14" t="s">
        <x:v>92</x:v>
      </x:c>
      <x:c r="E800" s="15">
        <x:v>44733.6604549421</x:v>
      </x:c>
      <x:c r="F800" t="s">
        <x:v>97</x:v>
      </x:c>
      <x:c r="G800" s="6">
        <x:v>103.584684632064</x:v>
      </x:c>
      <x:c r="H800" t="s">
        <x:v>95</x:v>
      </x:c>
      <x:c r="I800" s="6">
        <x:v>30.684512869138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20.011</x:v>
      </x:c>
      <x:c r="S800" s="8">
        <x:v>73178.2196004869</x:v>
      </x:c>
      <x:c r="T800" s="12">
        <x:v>256134.863036053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266267</x:v>
      </x:c>
      <x:c r="B801" s="1">
        <x:v>44758.5725059375</x:v>
      </x:c>
      <x:c r="C801" s="6">
        <x:v>13.3220984533333</x:v>
      </x:c>
      <x:c r="D801" s="14" t="s">
        <x:v>92</x:v>
      </x:c>
      <x:c r="E801" s="15">
        <x:v>44733.6604549421</x:v>
      </x:c>
      <x:c r="F801" t="s">
        <x:v>97</x:v>
      </x:c>
      <x:c r="G801" s="6">
        <x:v>103.555928687324</x:v>
      </x:c>
      <x:c r="H801" t="s">
        <x:v>95</x:v>
      </x:c>
      <x:c r="I801" s="6">
        <x:v>30.684512869138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20.014</x:v>
      </x:c>
      <x:c r="S801" s="8">
        <x:v>73189.9519654698</x:v>
      </x:c>
      <x:c r="T801" s="12">
        <x:v>256143.000780921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266273</x:v>
      </x:c>
      <x:c r="B802" s="1">
        <x:v>44758.5725176736</x:v>
      </x:c>
      <x:c r="C802" s="6">
        <x:v>13.3389478766667</x:v>
      </x:c>
      <x:c r="D802" s="14" t="s">
        <x:v>92</x:v>
      </x:c>
      <x:c r="E802" s="15">
        <x:v>44733.6604549421</x:v>
      </x:c>
      <x:c r="F802" t="s">
        <x:v>97</x:v>
      </x:c>
      <x:c r="G802" s="6">
        <x:v>103.600450886618</x:v>
      </x:c>
      <x:c r="H802" t="s">
        <x:v>95</x:v>
      </x:c>
      <x:c r="I802" s="6">
        <x:v>30.6783846373551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20.01</x:v>
      </x:c>
      <x:c r="S802" s="8">
        <x:v>73187.4422952798</x:v>
      </x:c>
      <x:c r="T802" s="12">
        <x:v>256140.72572038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266277</x:v>
      </x:c>
      <x:c r="B803" s="1">
        <x:v>44758.5725293634</x:v>
      </x:c>
      <x:c r="C803" s="6">
        <x:v>13.355808215</x:v>
      </x:c>
      <x:c r="D803" s="14" t="s">
        <x:v>92</x:v>
      </x:c>
      <x:c r="E803" s="15">
        <x:v>44733.6604549421</x:v>
      </x:c>
      <x:c r="F803" t="s">
        <x:v>97</x:v>
      </x:c>
      <x:c r="G803" s="6">
        <x:v>103.555928687324</x:v>
      </x:c>
      <x:c r="H803" t="s">
        <x:v>95</x:v>
      </x:c>
      <x:c r="I803" s="6">
        <x:v>30.684512869138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20.014</x:v>
      </x:c>
      <x:c r="S803" s="8">
        <x:v>73180.1404710998</x:v>
      </x:c>
      <x:c r="T803" s="12">
        <x:v>256133.892977612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266280</x:v>
      </x:c>
      <x:c r="B804" s="1">
        <x:v>44758.5725410532</x:v>
      </x:c>
      <x:c r="C804" s="6">
        <x:v>13.372656255</x:v>
      </x:c>
      <x:c r="D804" s="14" t="s">
        <x:v>92</x:v>
      </x:c>
      <x:c r="E804" s="15">
        <x:v>44733.6604549421</x:v>
      </x:c>
      <x:c r="F804" t="s">
        <x:v>97</x:v>
      </x:c>
      <x:c r="G804" s="6">
        <x:v>103.581275745437</x:v>
      </x:c>
      <x:c r="H804" t="s">
        <x:v>95</x:v>
      </x:c>
      <x:c r="I804" s="6">
        <x:v>30.6783846373551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20.012</x:v>
      </x:c>
      <x:c r="S804" s="8">
        <x:v>73188.9183635161</x:v>
      </x:c>
      <x:c r="T804" s="12">
        <x:v>256138.352817562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266289</x:v>
      </x:c>
      <x:c r="B805" s="1">
        <x:v>44758.5725521991</x:v>
      </x:c>
      <x:c r="C805" s="6">
        <x:v>13.3886919</x:v>
      </x:c>
      <x:c r="D805" s="14" t="s">
        <x:v>92</x:v>
      </x:c>
      <x:c r="E805" s="15">
        <x:v>44733.6604549421</x:v>
      </x:c>
      <x:c r="F805" t="s">
        <x:v>97</x:v>
      </x:c>
      <x:c r="G805" s="6">
        <x:v>103.536763717615</x:v>
      </x:c>
      <x:c r="H805" t="s">
        <x:v>95</x:v>
      </x:c>
      <x:c r="I805" s="6">
        <x:v>30.684512869138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20.016</x:v>
      </x:c>
      <x:c r="S805" s="8">
        <x:v>73187.6753079755</x:v>
      </x:c>
      <x:c r="T805" s="12">
        <x:v>256141.408250017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266292</x:v>
      </x:c>
      <x:c r="B806" s="1">
        <x:v>44758.5725639236</x:v>
      </x:c>
      <x:c r="C806" s="6">
        <x:v>13.4055685866667</x:v>
      </x:c>
      <x:c r="D806" s="14" t="s">
        <x:v>92</x:v>
      </x:c>
      <x:c r="E806" s="15">
        <x:v>44733.6604549421</x:v>
      </x:c>
      <x:c r="F806" t="s">
        <x:v>97</x:v>
      </x:c>
      <x:c r="G806" s="6">
        <x:v>103.52377749345</x:v>
      </x:c>
      <x:c r="H806" t="s">
        <x:v>95</x:v>
      </x:c>
      <x:c r="I806" s="6">
        <x:v>30.6783846373551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20.018</x:v>
      </x:c>
      <x:c r="S806" s="8">
        <x:v>73188.1764175211</x:v>
      </x:c>
      <x:c r="T806" s="12">
        <x:v>256132.151220046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266300</x:v>
      </x:c>
      <x:c r="B807" s="1">
        <x:v>44758.5725756134</x:v>
      </x:c>
      <x:c r="C807" s="6">
        <x:v>13.422392345</x:v>
      </x:c>
      <x:c r="D807" s="14" t="s">
        <x:v>92</x:v>
      </x:c>
      <x:c r="E807" s="15">
        <x:v>44733.6604549421</x:v>
      </x:c>
      <x:c r="F807" t="s">
        <x:v>97</x:v>
      </x:c>
      <x:c r="G807" s="6">
        <x:v>103.552521526128</x:v>
      </x:c>
      <x:c r="H807" t="s">
        <x:v>95</x:v>
      </x:c>
      <x:c r="I807" s="6">
        <x:v>30.6783846373551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20.015</x:v>
      </x:c>
      <x:c r="S807" s="8">
        <x:v>73185.4839712137</x:v>
      </x:c>
      <x:c r="T807" s="12">
        <x:v>256135.283787513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266308</x:v>
      </x:c>
      <x:c r="B808" s="1">
        <x:v>44758.5725873032</x:v>
      </x:c>
      <x:c r="C808" s="6">
        <x:v>13.4392583966667</x:v>
      </x:c>
      <x:c r="D808" s="14" t="s">
        <x:v>92</x:v>
      </x:c>
      <x:c r="E808" s="15">
        <x:v>44733.6604549421</x:v>
      </x:c>
      <x:c r="F808" t="s">
        <x:v>97</x:v>
      </x:c>
      <x:c r="G808" s="6">
        <x:v>103.565512870034</x:v>
      </x:c>
      <x:c r="H808" t="s">
        <x:v>95</x:v>
      </x:c>
      <x:c r="I808" s="6">
        <x:v>30.684512869138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20.013</x:v>
      </x:c>
      <x:c r="S808" s="8">
        <x:v>73187.1960196132</x:v>
      </x:c>
      <x:c r="T808" s="12">
        <x:v>256136.073272372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266314</x:v>
      </x:c>
      <x:c r="B809" s="1">
        <x:v>44758.5725989583</x:v>
      </x:c>
      <x:c r="C809" s="6">
        <x:v>13.4560531516667</x:v>
      </x:c>
      <x:c r="D809" s="14" t="s">
        <x:v>92</x:v>
      </x:c>
      <x:c r="E809" s="15">
        <x:v>44733.6604549421</x:v>
      </x:c>
      <x:c r="F809" t="s">
        <x:v>97</x:v>
      </x:c>
      <x:c r="G809" s="6">
        <x:v>103.594272211745</x:v>
      </x:c>
      <x:c r="H809" t="s">
        <x:v>95</x:v>
      </x:c>
      <x:c r="I809" s="6">
        <x:v>30.684512869138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20.01</x:v>
      </x:c>
      <x:c r="S809" s="8">
        <x:v>73188.776994319</x:v>
      </x:c>
      <x:c r="T809" s="12">
        <x:v>256136.653145608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266316</x:v>
      </x:c>
      <x:c r="B810" s="1">
        <x:v>44758.5726100694</x:v>
      </x:c>
      <x:c r="C810" s="6">
        <x:v>13.4720445633333</x:v>
      </x:c>
      <x:c r="D810" s="14" t="s">
        <x:v>92</x:v>
      </x:c>
      <x:c r="E810" s="15">
        <x:v>44733.6604549421</x:v>
      </x:c>
      <x:c r="F810" t="s">
        <x:v>97</x:v>
      </x:c>
      <x:c r="G810" s="6">
        <x:v>103.600450886618</x:v>
      </x:c>
      <x:c r="H810" t="s">
        <x:v>95</x:v>
      </x:c>
      <x:c r="I810" s="6">
        <x:v>30.6783846373551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20.01</x:v>
      </x:c>
      <x:c r="S810" s="8">
        <x:v>73183.0652320381</x:v>
      </x:c>
      <x:c r="T810" s="12">
        <x:v>256143.838596713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266322</x:v>
      </x:c>
      <x:c r="B811" s="1">
        <x:v>44758.572621794</x:v>
      </x:c>
      <x:c r="C811" s="6">
        <x:v>13.4888919316667</x:v>
      </x:c>
      <x:c r="D811" s="14" t="s">
        <x:v>92</x:v>
      </x:c>
      <x:c r="E811" s="15">
        <x:v>44733.6604549421</x:v>
      </x:c>
      <x:c r="F811" t="s">
        <x:v>97</x:v>
      </x:c>
      <x:c r="G811" s="6">
        <x:v>103.610040156243</x:v>
      </x:c>
      <x:c r="H811" t="s">
        <x:v>95</x:v>
      </x:c>
      <x:c r="I811" s="6">
        <x:v>30.6783846373551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20.009</x:v>
      </x:c>
      <x:c r="S811" s="8">
        <x:v>73186.0546024996</x:v>
      </x:c>
      <x:c r="T811" s="12">
        <x:v>256140.893469312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266329</x:v>
      </x:c>
      <x:c r="B812" s="1">
        <x:v>44758.5726334838</x:v>
      </x:c>
      <x:c r="C812" s="6">
        <x:v>13.5057423566667</x:v>
      </x:c>
      <x:c r="D812" s="14" t="s">
        <x:v>92</x:v>
      </x:c>
      <x:c r="E812" s="15">
        <x:v>44733.6604549421</x:v>
      </x:c>
      <x:c r="F812" t="s">
        <x:v>97</x:v>
      </x:c>
      <x:c r="G812" s="6">
        <x:v>103.584684632064</x:v>
      </x:c>
      <x:c r="H812" t="s">
        <x:v>95</x:v>
      </x:c>
      <x:c r="I812" s="6">
        <x:v>30.684512869138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20.011</x:v>
      </x:c>
      <x:c r="S812" s="8">
        <x:v>73188.6985297773</x:v>
      </x:c>
      <x:c r="T812" s="12">
        <x:v>256145.544208563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266334</x:v>
      </x:c>
      <x:c r="B813" s="1">
        <x:v>44758.5726452546</x:v>
      </x:c>
      <x:c r="C813" s="6">
        <x:v>13.522694535</x:v>
      </x:c>
      <x:c r="D813" s="14" t="s">
        <x:v>92</x:v>
      </x:c>
      <x:c r="E813" s="15">
        <x:v>44733.6604549421</x:v>
      </x:c>
      <x:c r="F813" t="s">
        <x:v>97</x:v>
      </x:c>
      <x:c r="G813" s="6">
        <x:v>103.597041432933</x:v>
      </x:c>
      <x:c r="H813" t="s">
        <x:v>95</x:v>
      </x:c>
      <x:c r="I813" s="6">
        <x:v>30.6722564167721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20.011</x:v>
      </x:c>
      <x:c r="S813" s="8">
        <x:v>73186.5568505827</x:v>
      </x:c>
      <x:c r="T813" s="12">
        <x:v>256135.02033588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266341</x:v>
      </x:c>
      <x:c r="B814" s="1">
        <x:v>44758.5726564468</x:v>
      </x:c>
      <x:c r="C814" s="6">
        <x:v>13.5388069383333</x:v>
      </x:c>
      <x:c r="D814" s="14" t="s">
        <x:v>92</x:v>
      </x:c>
      <x:c r="E814" s="15">
        <x:v>44733.6604549421</x:v>
      </x:c>
      <x:c r="F814" t="s">
        <x:v>97</x:v>
      </x:c>
      <x:c r="G814" s="6">
        <x:v>103.619630558797</x:v>
      </x:c>
      <x:c r="H814" t="s">
        <x:v>95</x:v>
      </x:c>
      <x:c r="I814" s="6">
        <x:v>30.6783846373551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20.008</x:v>
      </x:c>
      <x:c r="S814" s="8">
        <x:v>73177.9898959726</x:v>
      </x:c>
      <x:c r="T814" s="12">
        <x:v>256134.079723561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266351</x:v>
      </x:c>
      <x:c r="B815" s="1">
        <x:v>44758.5726680903</x:v>
      </x:c>
      <x:c r="C815" s="6">
        <x:v>13.5555999</x:v>
      </x:c>
      <x:c r="D815" s="14" t="s">
        <x:v>92</x:v>
      </x:c>
      <x:c r="E815" s="15">
        <x:v>44733.6604549421</x:v>
      </x:c>
      <x:c r="F815" t="s">
        <x:v>97</x:v>
      </x:c>
      <x:c r="G815" s="6">
        <x:v>103.536763717615</x:v>
      </x:c>
      <x:c r="H815" t="s">
        <x:v>95</x:v>
      </x:c>
      <x:c r="I815" s="6">
        <x:v>30.684512869138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20.016</x:v>
      </x:c>
      <x:c r="S815" s="8">
        <x:v>73185.6089740091</x:v>
      </x:c>
      <x:c r="T815" s="12">
        <x:v>256145.767141158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266357</x:v>
      </x:c>
      <x:c r="B816" s="1">
        <x:v>44758.5726798611</x:v>
      </x:c>
      <x:c r="C816" s="6">
        <x:v>13.57250748</x:v>
      </x:c>
      <x:c r="D816" s="14" t="s">
        <x:v>92</x:v>
      </x:c>
      <x:c r="E816" s="15">
        <x:v>44733.6604549421</x:v>
      </x:c>
      <x:c r="F816" t="s">
        <x:v>97</x:v>
      </x:c>
      <x:c r="G816" s="6">
        <x:v>103.533357706129</x:v>
      </x:c>
      <x:c r="H816" t="s">
        <x:v>95</x:v>
      </x:c>
      <x:c r="I816" s="6">
        <x:v>30.6783846373551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20.017</x:v>
      </x:c>
      <x:c r="S816" s="8">
        <x:v>73184.2887441032</x:v>
      </x:c>
      <x:c r="T816" s="12">
        <x:v>256138.418365967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266363</x:v>
      </x:c>
      <x:c r="B817" s="1">
        <x:v>44758.5726915509</x:v>
      </x:c>
      <x:c r="C817" s="6">
        <x:v>13.5893761183333</x:v>
      </x:c>
      <x:c r="D817" s="14" t="s">
        <x:v>92</x:v>
      </x:c>
      <x:c r="E817" s="15">
        <x:v>44733.6604549421</x:v>
      </x:c>
      <x:c r="F817" t="s">
        <x:v>97</x:v>
      </x:c>
      <x:c r="G817" s="6">
        <x:v>103.568282145651</x:v>
      </x:c>
      <x:c r="H817" t="s">
        <x:v>95</x:v>
      </x:c>
      <x:c r="I817" s="6">
        <x:v>30.6722564167721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20.014</x:v>
      </x:c>
      <x:c r="S817" s="8">
        <x:v>73188.6317117277</x:v>
      </x:c>
      <x:c r="T817" s="12">
        <x:v>256141.181434945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266365</x:v>
      </x:c>
      <x:c r="B818" s="1">
        <x:v>44758.5727026968</x:v>
      </x:c>
      <x:c r="C818" s="6">
        <x:v>13.60543683</x:v>
      </x:c>
      <x:c r="D818" s="14" t="s">
        <x:v>92</x:v>
      </x:c>
      <x:c r="E818" s="15">
        <x:v>44733.6604549421</x:v>
      </x:c>
      <x:c r="F818" t="s">
        <x:v>97</x:v>
      </x:c>
      <x:c r="G818" s="6">
        <x:v>103.590862749743</x:v>
      </x:c>
      <x:c r="H818" t="s">
        <x:v>95</x:v>
      </x:c>
      <x:c r="I818" s="6">
        <x:v>30.6783846373551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20.011</x:v>
      </x:c>
      <x:c r="S818" s="8">
        <x:v>73187.0534262824</x:v>
      </x:c>
      <x:c r="T818" s="12">
        <x:v>256131.779725013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266375</x:v>
      </x:c>
      <x:c r="B819" s="1">
        <x:v>44758.5727144329</x:v>
      </x:c>
      <x:c r="C819" s="6">
        <x:v>13.62228024</x:v>
      </x:c>
      <x:c r="D819" s="14" t="s">
        <x:v>92</x:v>
      </x:c>
      <x:c r="E819" s="15">
        <x:v>44733.6604549421</x:v>
      </x:c>
      <x:c r="F819" t="s">
        <x:v>97</x:v>
      </x:c>
      <x:c r="G819" s="6">
        <x:v>103.56210513381</x:v>
      </x:c>
      <x:c r="H819" t="s">
        <x:v>95</x:v>
      </x:c>
      <x:c r="I819" s="6">
        <x:v>30.6783846373551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20.014</x:v>
      </x:c>
      <x:c r="S819" s="8">
        <x:v>73180.2109703587</x:v>
      </x:c>
      <x:c r="T819" s="12">
        <x:v>256129.877881125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266377</x:v>
      </x:c>
      <x:c r="B820" s="1">
        <x:v>44758.5727260764</x:v>
      </x:c>
      <x:c r="C820" s="6">
        <x:v>13.639097225</x:v>
      </x:c>
      <x:c r="D820" s="14" t="s">
        <x:v>92</x:v>
      </x:c>
      <x:c r="E820" s="15">
        <x:v>44733.6604549421</x:v>
      </x:c>
      <x:c r="F820" t="s">
        <x:v>97</x:v>
      </x:c>
      <x:c r="G820" s="6">
        <x:v>103.622400317431</x:v>
      </x:c>
      <x:c r="H820" t="s">
        <x:v>95</x:v>
      </x:c>
      <x:c r="I820" s="6">
        <x:v>30.6661282073892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20.009</x:v>
      </x:c>
      <x:c r="S820" s="8">
        <x:v>73184.5055709824</x:v>
      </x:c>
      <x:c r="T820" s="12">
        <x:v>256127.860694257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266384</x:v>
      </x:c>
      <x:c r="B821" s="1">
        <x:v>44758.5727378125</x:v>
      </x:c>
      <x:c r="C821" s="6">
        <x:v>13.65595177</x:v>
      </x:c>
      <x:c r="D821" s="14" t="s">
        <x:v>92</x:v>
      </x:c>
      <x:c r="E821" s="15">
        <x:v>44733.6604549421</x:v>
      </x:c>
      <x:c r="F821" t="s">
        <x:v>97</x:v>
      </x:c>
      <x:c r="G821" s="6">
        <x:v>103.552521526128</x:v>
      </x:c>
      <x:c r="H821" t="s">
        <x:v>95</x:v>
      </x:c>
      <x:c r="I821" s="6">
        <x:v>30.6783846373551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20.015</x:v>
      </x:c>
      <x:c r="S821" s="8">
        <x:v>73179.9572315974</x:v>
      </x:c>
      <x:c r="T821" s="12">
        <x:v>256135.97712254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266391</x:v>
      </x:c>
      <x:c r="B822" s="1">
        <x:v>44758.5727489931</x:v>
      </x:c>
      <x:c r="C822" s="6">
        <x:v>13.6720818</x:v>
      </x:c>
      <x:c r="D822" s="14" t="s">
        <x:v>92</x:v>
      </x:c>
      <x:c r="E822" s="15">
        <x:v>44733.6604549421</x:v>
      </x:c>
      <x:c r="F822" t="s">
        <x:v>97</x:v>
      </x:c>
      <x:c r="G822" s="6">
        <x:v>103.542939050295</x:v>
      </x:c>
      <x:c r="H822" t="s">
        <x:v>95</x:v>
      </x:c>
      <x:c r="I822" s="6">
        <x:v>30.6783846373551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20.016</x:v>
      </x:c>
      <x:c r="S822" s="8">
        <x:v>73177.3597671496</x:v>
      </x:c>
      <x:c r="T822" s="12">
        <x:v>256116.988738659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266396</x:v>
      </x:c>
      <x:c r="B823" s="1">
        <x:v>44758.5727606829</x:v>
      </x:c>
      <x:c r="C823" s="6">
        <x:v>13.6889187283333</x:v>
      </x:c>
      <x:c r="D823" s="14" t="s">
        <x:v>92</x:v>
      </x:c>
      <x:c r="E823" s="15">
        <x:v>44733.6604549421</x:v>
      </x:c>
      <x:c r="F823" t="s">
        <x:v>97</x:v>
      </x:c>
      <x:c r="G823" s="6">
        <x:v>103.571689873519</x:v>
      </x:c>
      <x:c r="H823" t="s">
        <x:v>95</x:v>
      </x:c>
      <x:c r="I823" s="6">
        <x:v>30.6783846373551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20.013</x:v>
      </x:c>
      <x:c r="S823" s="8">
        <x:v>73182.3496224308</x:v>
      </x:c>
      <x:c r="T823" s="12">
        <x:v>256125.875131978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266404</x:v>
      </x:c>
      <x:c r="B824" s="1">
        <x:v>44758.572772338</x:v>
      </x:c>
      <x:c r="C824" s="6">
        <x:v>13.70571952</x:v>
      </x:c>
      <x:c r="D824" s="14" t="s">
        <x:v>92</x:v>
      </x:c>
      <x:c r="E824" s="15">
        <x:v>44733.6604549421</x:v>
      </x:c>
      <x:c r="F824" t="s">
        <x:v>97</x:v>
      </x:c>
      <x:c r="G824" s="6">
        <x:v>103.590862749743</x:v>
      </x:c>
      <x:c r="H824" t="s">
        <x:v>95</x:v>
      </x:c>
      <x:c r="I824" s="6">
        <x:v>30.6783846373551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20.011</x:v>
      </x:c>
      <x:c r="S824" s="8">
        <x:v>73181.7793768611</x:v>
      </x:c>
      <x:c r="T824" s="12">
        <x:v>256128.832538231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266407</x:v>
      </x:c>
      <x:c r="B825" s="1">
        <x:v>44758.5727840278</x:v>
      </x:c>
      <x:c r="C825" s="6">
        <x:v>13.7225172083333</x:v>
      </x:c>
      <x:c r="D825" s="14" t="s">
        <x:v>92</x:v>
      </x:c>
      <x:c r="E825" s="15">
        <x:v>44733.6604549421</x:v>
      </x:c>
      <x:c r="F825" t="s">
        <x:v>97</x:v>
      </x:c>
      <x:c r="G825" s="6">
        <x:v>103.542939050295</x:v>
      </x:c>
      <x:c r="H825" t="s">
        <x:v>95</x:v>
      </x:c>
      <x:c r="I825" s="6">
        <x:v>30.6783846373551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20.016</x:v>
      </x:c>
      <x:c r="S825" s="8">
        <x:v>73185.8651030824</x:v>
      </x:c>
      <x:c r="T825" s="12">
        <x:v>256121.666223867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266412</x:v>
      </x:c>
      <x:c r="B826" s="1">
        <x:v>44758.5727951736</x:v>
      </x:c>
      <x:c r="C826" s="6">
        <x:v>13.7385821066667</x:v>
      </x:c>
      <x:c r="D826" s="14" t="s">
        <x:v>92</x:v>
      </x:c>
      <x:c r="E826" s="15">
        <x:v>44733.6604549421</x:v>
      </x:c>
      <x:c r="F826" t="s">
        <x:v>97</x:v>
      </x:c>
      <x:c r="G826" s="6">
        <x:v>103.542939050295</x:v>
      </x:c>
      <x:c r="H826" t="s">
        <x:v>95</x:v>
      </x:c>
      <x:c r="I826" s="6">
        <x:v>30.6783846373551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20.016</x:v>
      </x:c>
      <x:c r="S826" s="8">
        <x:v>73180.3899578298</x:v>
      </x:c>
      <x:c r="T826" s="12">
        <x:v>256130.558831546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266422</x:v>
      </x:c>
      <x:c r="B827" s="1">
        <x:v>44758.5728068634</x:v>
      </x:c>
      <x:c r="C827" s="6">
        <x:v>13.755407715</x:v>
      </x:c>
      <x:c r="D827" s="14" t="s">
        <x:v>92</x:v>
      </x:c>
      <x:c r="E827" s="15">
        <x:v>44733.6604549421</x:v>
      </x:c>
      <x:c r="F827" t="s">
        <x:v>97</x:v>
      </x:c>
      <x:c r="G827" s="6">
        <x:v>103.581275745437</x:v>
      </x:c>
      <x:c r="H827" t="s">
        <x:v>95</x:v>
      </x:c>
      <x:c r="I827" s="6">
        <x:v>30.6783846373551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20.012</x:v>
      </x:c>
      <x:c r="S827" s="8">
        <x:v>73178.6934619391</x:v>
      </x:c>
      <x:c r="T827" s="12">
        <x:v>256132.674923417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266428</x:v>
      </x:c>
      <x:c r="B828" s="1">
        <x:v>44758.5728185185</x:v>
      </x:c>
      <x:c r="C828" s="6">
        <x:v>13.772207835</x:v>
      </x:c>
      <x:c r="D828" s="14" t="s">
        <x:v>92</x:v>
      </x:c>
      <x:c r="E828" s="15">
        <x:v>44733.6604549421</x:v>
      </x:c>
      <x:c r="F828" t="s">
        <x:v>97</x:v>
      </x:c>
      <x:c r="G828" s="6">
        <x:v>103.616219953988</x:v>
      </x:c>
      <x:c r="H828" t="s">
        <x:v>95</x:v>
      </x:c>
      <x:c r="I828" s="6">
        <x:v>30.6722564167721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20.009</x:v>
      </x:c>
      <x:c r="S828" s="8">
        <x:v>73185.5366283176</x:v>
      </x:c>
      <x:c r="T828" s="12">
        <x:v>256139.585843265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266435</x:v>
      </x:c>
      <x:c r="B829" s="1">
        <x:v>44758.5728304398</x:v>
      </x:c>
      <x:c r="C829" s="6">
        <x:v>13.7893482066667</x:v>
      </x:c>
      <x:c r="D829" s="14" t="s">
        <x:v>92</x:v>
      </x:c>
      <x:c r="E829" s="15">
        <x:v>44733.6604549421</x:v>
      </x:c>
      <x:c r="F829" t="s">
        <x:v>97</x:v>
      </x:c>
      <x:c r="G829" s="6">
        <x:v>103.616219953988</x:v>
      </x:c>
      <x:c r="H829" t="s">
        <x:v>95</x:v>
      </x:c>
      <x:c r="I829" s="6">
        <x:v>30.6722564167721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20.009</x:v>
      </x:c>
      <x:c r="S829" s="8">
        <x:v>73177.6119993593</x:v>
      </x:c>
      <x:c r="T829" s="12">
        <x:v>256129.180913481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266440</x:v>
      </x:c>
      <x:c r="B830" s="1">
        <x:v>44758.5728418981</x:v>
      </x:c>
      <x:c r="C830" s="6">
        <x:v>13.805881985</x:v>
      </x:c>
      <x:c r="D830" s="14" t="s">
        <x:v>92</x:v>
      </x:c>
      <x:c r="E830" s="15">
        <x:v>44733.6604549421</x:v>
      </x:c>
      <x:c r="F830" t="s">
        <x:v>97</x:v>
      </x:c>
      <x:c r="G830" s="6">
        <x:v>103.587453871446</x:v>
      </x:c>
      <x:c r="H830" t="s">
        <x:v>95</x:v>
      </x:c>
      <x:c r="I830" s="6">
        <x:v>30.6722564167721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20.012</x:v>
      </x:c>
      <x:c r="S830" s="8">
        <x:v>73184.7544383776</x:v>
      </x:c>
      <x:c r="T830" s="12">
        <x:v>256137.26998117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266442</x:v>
      </x:c>
      <x:c r="B831" s="1">
        <x:v>44758.572853044</x:v>
      </x:c>
      <x:c r="C831" s="6">
        <x:v>13.8219143083333</x:v>
      </x:c>
      <x:c r="D831" s="14" t="s">
        <x:v>92</x:v>
      </x:c>
      <x:c r="E831" s="15">
        <x:v>44733.6604549421</x:v>
      </x:c>
      <x:c r="F831" t="s">
        <x:v>97</x:v>
      </x:c>
      <x:c r="G831" s="6">
        <x:v>103.539533047203</x:v>
      </x:c>
      <x:c r="H831" t="s">
        <x:v>95</x:v>
      </x:c>
      <x:c r="I831" s="6">
        <x:v>30.6722564167721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20.017</x:v>
      </x:c>
      <x:c r="S831" s="8">
        <x:v>73178.6788150405</x:v>
      </x:c>
      <x:c r="T831" s="12">
        <x:v>256132.501602232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266451</x:v>
      </x:c>
      <x:c r="B832" s="1">
        <x:v>44758.5728647338</x:v>
      </x:c>
      <x:c r="C832" s="6">
        <x:v>13.838752175</x:v>
      </x:c>
      <x:c r="D832" s="14" t="s">
        <x:v>92</x:v>
      </x:c>
      <x:c r="E832" s="15">
        <x:v>44733.6604549421</x:v>
      </x:c>
      <x:c r="F832" t="s">
        <x:v>97</x:v>
      </x:c>
      <x:c r="G832" s="6">
        <x:v>103.571689873519</x:v>
      </x:c>
      <x:c r="H832" t="s">
        <x:v>95</x:v>
      </x:c>
      <x:c r="I832" s="6">
        <x:v>30.6783846373551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20.013</x:v>
      </x:c>
      <x:c r="S832" s="8">
        <x:v>73182.1128011388</x:v>
      </x:c>
      <x:c r="T832" s="12">
        <x:v>256131.249135342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266458</x:v>
      </x:c>
      <x:c r="B833" s="1">
        <x:v>44758.5728764699</x:v>
      </x:c>
      <x:c r="C833" s="6">
        <x:v>13.855652135</x:v>
      </x:c>
      <x:c r="D833" s="14" t="s">
        <x:v>92</x:v>
      </x:c>
      <x:c r="E833" s="15">
        <x:v>44733.6604549421</x:v>
      </x:c>
      <x:c r="F833" t="s">
        <x:v>97</x:v>
      </x:c>
      <x:c r="G833" s="6">
        <x:v>103.625810913917</x:v>
      </x:c>
      <x:c r="H833" t="s">
        <x:v>95</x:v>
      </x:c>
      <x:c r="I833" s="6">
        <x:v>30.6722564167721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20.008</x:v>
      </x:c>
      <x:c r="S833" s="8">
        <x:v>73185.9777349872</x:v>
      </x:c>
      <x:c r="T833" s="12">
        <x:v>256127.760147453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266461</x:v>
      </x:c>
      <x:c r="B834" s="1">
        <x:v>44758.5728881597</x:v>
      </x:c>
      <x:c r="C834" s="6">
        <x:v>13.872480515</x:v>
      </x:c>
      <x:c r="D834" s="14" t="s">
        <x:v>92</x:v>
      </x:c>
      <x:c r="E834" s="15">
        <x:v>44733.6604549421</x:v>
      </x:c>
      <x:c r="F834" t="s">
        <x:v>97</x:v>
      </x:c>
      <x:c r="G834" s="6">
        <x:v>103.631991834786</x:v>
      </x:c>
      <x:c r="H834" t="s">
        <x:v>95</x:v>
      </x:c>
      <x:c r="I834" s="6">
        <x:v>30.6661282073892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20.008</x:v>
      </x:c>
      <x:c r="S834" s="8">
        <x:v>73176.8486913478</x:v>
      </x:c>
      <x:c r="T834" s="12">
        <x:v>256125.806238891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266470</x:v>
      </x:c>
      <x:c r="B835" s="1">
        <x:v>44758.5728998495</x:v>
      </x:c>
      <x:c r="C835" s="6">
        <x:v>13.8893361416667</x:v>
      </x:c>
      <x:c r="D835" s="14" t="s">
        <x:v>92</x:v>
      </x:c>
      <x:c r="E835" s="15">
        <x:v>44733.6604549421</x:v>
      </x:c>
      <x:c r="F835" t="s">
        <x:v>97</x:v>
      </x:c>
      <x:c r="G835" s="6">
        <x:v>103.590862749743</x:v>
      </x:c>
      <x:c r="H835" t="s">
        <x:v>95</x:v>
      </x:c>
      <x:c r="I835" s="6">
        <x:v>30.6783846373551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20.011</x:v>
      </x:c>
      <x:c r="S835" s="8">
        <x:v>73186.0873414865</x:v>
      </x:c>
      <x:c r="T835" s="12">
        <x:v>256129.527387623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266473</x:v>
      </x:c>
      <x:c r="B836" s="1">
        <x:v>44758.5729110301</x:v>
      </x:c>
      <x:c r="C836" s="6">
        <x:v>13.9054058633333</x:v>
      </x:c>
      <x:c r="D836" s="14" t="s">
        <x:v>92</x:v>
      </x:c>
      <x:c r="E836" s="15">
        <x:v>44733.6604549421</x:v>
      </x:c>
      <x:c r="F836" t="s">
        <x:v>97</x:v>
      </x:c>
      <x:c r="G836" s="6">
        <x:v>103.577867442412</x:v>
      </x:c>
      <x:c r="H836" t="s">
        <x:v>95</x:v>
      </x:c>
      <x:c r="I836" s="6">
        <x:v>30.6722564167721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20.013</x:v>
      </x:c>
      <x:c r="S836" s="8">
        <x:v>73176.2270413697</x:v>
      </x:c>
      <x:c r="T836" s="12">
        <x:v>256124.591534993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266481</x:v>
      </x:c>
      <x:c r="B837" s="1">
        <x:v>44758.5729227662</x:v>
      </x:c>
      <x:c r="C837" s="6">
        <x:v>13.9223345583333</x:v>
      </x:c>
      <x:c r="D837" s="14" t="s">
        <x:v>92</x:v>
      </x:c>
      <x:c r="E837" s="15">
        <x:v>44733.6604549421</x:v>
      </x:c>
      <x:c r="F837" t="s">
        <x:v>97</x:v>
      </x:c>
      <x:c r="G837" s="6">
        <x:v>103.552521526128</x:v>
      </x:c>
      <x:c r="H837" t="s">
        <x:v>95</x:v>
      </x:c>
      <x:c r="I837" s="6">
        <x:v>30.6783846373551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20.015</x:v>
      </x:c>
      <x:c r="S837" s="8">
        <x:v>73183.0163373605</x:v>
      </x:c>
      <x:c r="T837" s="12">
        <x:v>256123.278506455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266489</x:v>
      </x:c>
      <x:c r="B838" s="1">
        <x:v>44758.5729344907</x:v>
      </x:c>
      <x:c r="C838" s="6">
        <x:v>13.939174615</x:v>
      </x:c>
      <x:c r="D838" s="14" t="s">
        <x:v>92</x:v>
      </x:c>
      <x:c r="E838" s="15">
        <x:v>44733.6604549421</x:v>
      </x:c>
      <x:c r="F838" t="s">
        <x:v>97</x:v>
      </x:c>
      <x:c r="G838" s="6">
        <x:v>103.542939050295</x:v>
      </x:c>
      <x:c r="H838" t="s">
        <x:v>95</x:v>
      </x:c>
      <x:c r="I838" s="6">
        <x:v>30.6783846373551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20.016</x:v>
      </x:c>
      <x:c r="S838" s="8">
        <x:v>73181.3181473604</x:v>
      </x:c>
      <x:c r="T838" s="12">
        <x:v>256131.156558994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266490</x:v>
      </x:c>
      <x:c r="B839" s="1">
        <x:v>44758.5729461458</x:v>
      </x:c>
      <x:c r="C839" s="6">
        <x:v>13.955997855</x:v>
      </x:c>
      <x:c r="D839" s="14" t="s">
        <x:v>92</x:v>
      </x:c>
      <x:c r="E839" s="15">
        <x:v>44733.6604549421</x:v>
      </x:c>
      <x:c r="F839" t="s">
        <x:v>97</x:v>
      </x:c>
      <x:c r="G839" s="6">
        <x:v>103.542939050295</x:v>
      </x:c>
      <x:c r="H839" t="s">
        <x:v>95</x:v>
      </x:c>
      <x:c r="I839" s="6">
        <x:v>30.6783846373551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20.016</x:v>
      </x:c>
      <x:c r="S839" s="8">
        <x:v>73183.9694437602</x:v>
      </x:c>
      <x:c r="T839" s="12">
        <x:v>256126.410806713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266498</x:v>
      </x:c>
      <x:c r="B840" s="1">
        <x:v>44758.5729573264</x:v>
      </x:c>
      <x:c r="C840" s="6">
        <x:v>13.9720547366667</x:v>
      </x:c>
      <x:c r="D840" s="14" t="s">
        <x:v>92</x:v>
      </x:c>
      <x:c r="E840" s="15">
        <x:v>44733.6604549421</x:v>
      </x:c>
      <x:c r="F840" t="s">
        <x:v>97</x:v>
      </x:c>
      <x:c r="G840" s="6">
        <x:v>103.571689873519</x:v>
      </x:c>
      <x:c r="H840" t="s">
        <x:v>95</x:v>
      </x:c>
      <x:c r="I840" s="6">
        <x:v>30.6783846373551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20.013</x:v>
      </x:c>
      <x:c r="S840" s="8">
        <x:v>73186.7197722113</x:v>
      </x:c>
      <x:c r="T840" s="12">
        <x:v>256127.962941494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266504</x:v>
      </x:c>
      <x:c r="B841" s="1">
        <x:v>44758.5729690625</x:v>
      </x:c>
      <x:c r="C841" s="6">
        <x:v>13.988982655</x:v>
      </x:c>
      <x:c r="D841" s="14" t="s">
        <x:v>92</x:v>
      </x:c>
      <x:c r="E841" s="15">
        <x:v>44733.6604549421</x:v>
      </x:c>
      <x:c r="F841" t="s">
        <x:v>97</x:v>
      </x:c>
      <x:c r="G841" s="6">
        <x:v>103.558697980983</x:v>
      </x:c>
      <x:c r="H841" t="s">
        <x:v>95</x:v>
      </x:c>
      <x:c r="I841" s="6">
        <x:v>30.6722564167721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20.015</x:v>
      </x:c>
      <x:c r="S841" s="8">
        <x:v>73179.1147751324</x:v>
      </x:c>
      <x:c r="T841" s="12">
        <x:v>256114.435211021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266511</x:v>
      </x:c>
      <x:c r="B842" s="1">
        <x:v>44758.5729807523</x:v>
      </x:c>
      <x:c r="C842" s="6">
        <x:v>14.00582445</x:v>
      </x:c>
      <x:c r="D842" s="14" t="s">
        <x:v>92</x:v>
      </x:c>
      <x:c r="E842" s="15">
        <x:v>44733.6604549421</x:v>
      </x:c>
      <x:c r="F842" t="s">
        <x:v>97</x:v>
      </x:c>
      <x:c r="G842" s="6">
        <x:v>103.529952277732</x:v>
      </x:c>
      <x:c r="H842" t="s">
        <x:v>95</x:v>
      </x:c>
      <x:c r="I842" s="6">
        <x:v>30.6722564167721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20.018</x:v>
      </x:c>
      <x:c r="S842" s="8">
        <x:v>73185.3952764172</x:v>
      </x:c>
      <x:c r="T842" s="12">
        <x:v>256125.496617227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266517</x:v>
      </x:c>
      <x:c r="B843" s="1">
        <x:v>44758.5729919329</x:v>
      </x:c>
      <x:c r="C843" s="6">
        <x:v>14.02190815</x:v>
      </x:c>
      <x:c r="D843" s="14" t="s">
        <x:v>92</x:v>
      </x:c>
      <x:c r="E843" s="15">
        <x:v>44733.6604549421</x:v>
      </x:c>
      <x:c r="F843" t="s">
        <x:v>97</x:v>
      </x:c>
      <x:c r="G843" s="6">
        <x:v>103.606630127054</x:v>
      </x:c>
      <x:c r="H843" t="s">
        <x:v>95</x:v>
      </x:c>
      <x:c r="I843" s="6">
        <x:v>30.6722564167721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20.01</x:v>
      </x:c>
      <x:c r="S843" s="8">
        <x:v>73176.319528596</x:v>
      </x:c>
      <x:c r="T843" s="12">
        <x:v>256109.533406119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266520</x:v>
      </x:c>
      <x:c r="B844" s="1">
        <x:v>44758.5730037037</x:v>
      </x:c>
      <x:c r="C844" s="6">
        <x:v>14.0388677633333</x:v>
      </x:c>
      <x:c r="D844" s="14" t="s">
        <x:v>92</x:v>
      </x:c>
      <x:c r="E844" s="15">
        <x:v>44733.6604549421</x:v>
      </x:c>
      <x:c r="F844" t="s">
        <x:v>97</x:v>
      </x:c>
      <x:c r="G844" s="6">
        <x:v>103.56210513381</x:v>
      </x:c>
      <x:c r="H844" t="s">
        <x:v>95</x:v>
      </x:c>
      <x:c r="I844" s="6">
        <x:v>30.6783846373551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20.014</x:v>
      </x:c>
      <x:c r="S844" s="8">
        <x:v>73185.5269644037</x:v>
      </x:c>
      <x:c r="T844" s="12">
        <x:v>256118.936983244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266526</x:v>
      </x:c>
      <x:c r="B845" s="1">
        <x:v>44758.5730153935</x:v>
      </x:c>
      <x:c r="C845" s="6">
        <x:v>14.0557053466667</x:v>
      </x:c>
      <x:c r="D845" s="14" t="s">
        <x:v>92</x:v>
      </x:c>
      <x:c r="E845" s="15">
        <x:v>44733.6604549421</x:v>
      </x:c>
      <x:c r="F845" t="s">
        <x:v>97</x:v>
      </x:c>
      <x:c r="G845" s="6">
        <x:v>103.558697980983</x:v>
      </x:c>
      <x:c r="H845" t="s">
        <x:v>95</x:v>
      </x:c>
      <x:c r="I845" s="6">
        <x:v>30.6722564167721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20.015</x:v>
      </x:c>
      <x:c r="S845" s="8">
        <x:v>73177.1505330381</x:v>
      </x:c>
      <x:c r="T845" s="12">
        <x:v>256114.745270838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266536</x:v>
      </x:c>
      <x:c r="B846" s="1">
        <x:v>44758.5730271643</x:v>
      </x:c>
      <x:c r="C846" s="6">
        <x:v>14.07262723</x:v>
      </x:c>
      <x:c r="D846" s="14" t="s">
        <x:v>92</x:v>
      </x:c>
      <x:c r="E846" s="15">
        <x:v>44733.6604549421</x:v>
      </x:c>
      <x:c r="F846" t="s">
        <x:v>97</x:v>
      </x:c>
      <x:c r="G846" s="6">
        <x:v>103.555291411495</x:v>
      </x:c>
      <x:c r="H846" t="s">
        <x:v>95</x:v>
      </x:c>
      <x:c r="I846" s="6">
        <x:v>30.6661282073892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20.016</x:v>
      </x:c>
      <x:c r="S846" s="8">
        <x:v>73184.4167834895</x:v>
      </x:c>
      <x:c r="T846" s="12">
        <x:v>256122.45360814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266541</x:v>
      </x:c>
      <x:c r="B847" s="1">
        <x:v>44758.5730383102</x:v>
      </x:c>
      <x:c r="C847" s="6">
        <x:v>14.0886831166667</x:v>
      </x:c>
      <x:c r="D847" s="14" t="s">
        <x:v>92</x:v>
      </x:c>
      <x:c r="E847" s="15">
        <x:v>44733.6604549421</x:v>
      </x:c>
      <x:c r="F847" t="s">
        <x:v>97</x:v>
      </x:c>
      <x:c r="G847" s="6">
        <x:v>103.558697980983</x:v>
      </x:c>
      <x:c r="H847" t="s">
        <x:v>95</x:v>
      </x:c>
      <x:c r="I847" s="6">
        <x:v>30.6722564167721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20.015</x:v>
      </x:c>
      <x:c r="S847" s="8">
        <x:v>73180.4129003994</x:v>
      </x:c>
      <x:c r="T847" s="12">
        <x:v>256125.269705448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266549</x:v>
      </x:c>
      <x:c r="B848" s="1">
        <x:v>44758.57305</x:v>
      </x:c>
      <x:c r="C848" s="6">
        <x:v>14.105552175</x:v>
      </x:c>
      <x:c r="D848" s="14" t="s">
        <x:v>92</x:v>
      </x:c>
      <x:c r="E848" s="15">
        <x:v>44733.6604549421</x:v>
      </x:c>
      <x:c r="F848" t="s">
        <x:v>97</x:v>
      </x:c>
      <x:c r="G848" s="6">
        <x:v>103.558697980983</x:v>
      </x:c>
      <x:c r="H848" t="s">
        <x:v>95</x:v>
      </x:c>
      <x:c r="I848" s="6">
        <x:v>30.6722564167721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20.015</x:v>
      </x:c>
      <x:c r="S848" s="8">
        <x:v>73189.5163383006</x:v>
      </x:c>
      <x:c r="T848" s="12">
        <x:v>256126.329711052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266555</x:v>
      </x:c>
      <x:c r="B849" s="1">
        <x:v>44758.5730616898</x:v>
      </x:c>
      <x:c r="C849" s="6">
        <x:v>14.122371035</x:v>
      </x:c>
      <x:c r="D849" s="14" t="s">
        <x:v>92</x:v>
      </x:c>
      <x:c r="E849" s="15">
        <x:v>44733.6604549421</x:v>
      </x:c>
      <x:c r="F849" t="s">
        <x:v>97</x:v>
      </x:c>
      <x:c r="G849" s="6">
        <x:v>103.577867442412</x:v>
      </x:c>
      <x:c r="H849" t="s">
        <x:v>95</x:v>
      </x:c>
      <x:c r="I849" s="6">
        <x:v>30.6722564167721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20.013</x:v>
      </x:c>
      <x:c r="S849" s="8">
        <x:v>73182.171816011</x:v>
      </x:c>
      <x:c r="T849" s="12">
        <x:v>256121.865089676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266559</x:v>
      </x:c>
      <x:c r="B850" s="1">
        <x:v>44758.5730733796</x:v>
      </x:c>
      <x:c r="C850" s="6">
        <x:v>14.1392009183333</x:v>
      </x:c>
      <x:c r="D850" s="14" t="s">
        <x:v>92</x:v>
      </x:c>
      <x:c r="E850" s="15">
        <x:v>44733.6604549421</x:v>
      </x:c>
      <x:c r="F850" t="s">
        <x:v>97</x:v>
      </x:c>
      <x:c r="G850" s="6">
        <x:v>103.574459722932</x:v>
      </x:c>
      <x:c r="H850" t="s">
        <x:v>95</x:v>
      </x:c>
      <x:c r="I850" s="6">
        <x:v>30.6661282073892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20.014</x:v>
      </x:c>
      <x:c r="S850" s="8">
        <x:v>73187.6696940843</x:v>
      </x:c>
      <x:c r="T850" s="12">
        <x:v>256134.709567309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266564</x:v>
      </x:c>
      <x:c r="B851" s="1">
        <x:v>44758.5730850347</x:v>
      </x:c>
      <x:c r="C851" s="6">
        <x:v>14.1559917633333</x:v>
      </x:c>
      <x:c r="D851" s="14" t="s">
        <x:v>92</x:v>
      </x:c>
      <x:c r="E851" s="15">
        <x:v>44733.6604549421</x:v>
      </x:c>
      <x:c r="F851" t="s">
        <x:v>97</x:v>
      </x:c>
      <x:c r="G851" s="6">
        <x:v>103.587453871446</x:v>
      </x:c>
      <x:c r="H851" t="s">
        <x:v>95</x:v>
      </x:c>
      <x:c r="I851" s="6">
        <x:v>30.6722564167721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20.012</x:v>
      </x:c>
      <x:c r="S851" s="8">
        <x:v>73183.7542731351</x:v>
      </x:c>
      <x:c r="T851" s="12">
        <x:v>256126.419883877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266569</x:v>
      </x:c>
      <x:c r="B852" s="1">
        <x:v>44758.5730961806</x:v>
      </x:c>
      <x:c r="C852" s="6">
        <x:v>14.17203582</x:v>
      </x:c>
      <x:c r="D852" s="14" t="s">
        <x:v>92</x:v>
      </x:c>
      <x:c r="E852" s="15">
        <x:v>44733.6604549421</x:v>
      </x:c>
      <x:c r="F852" t="s">
        <x:v>97</x:v>
      </x:c>
      <x:c r="G852" s="6">
        <x:v>103.545708953562</x:v>
      </x:c>
      <x:c r="H852" t="s">
        <x:v>95</x:v>
      </x:c>
      <x:c r="I852" s="6">
        <x:v>30.6661282073892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20.017</x:v>
      </x:c>
      <x:c r="S852" s="8">
        <x:v>73181.7079673419</x:v>
      </x:c>
      <x:c r="T852" s="12">
        <x:v>256131.541432588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266579</x:v>
      </x:c>
      <x:c r="B853" s="1">
        <x:v>44758.5731078704</x:v>
      </x:c>
      <x:c r="C853" s="6">
        <x:v>14.188886535</x:v>
      </x:c>
      <x:c r="D853" s="14" t="s">
        <x:v>92</x:v>
      </x:c>
      <x:c r="E853" s="15">
        <x:v>44733.6604549421</x:v>
      </x:c>
      <x:c r="F853" t="s">
        <x:v>97</x:v>
      </x:c>
      <x:c r="G853" s="6">
        <x:v>103.555291411495</x:v>
      </x:c>
      <x:c r="H853" t="s">
        <x:v>95</x:v>
      </x:c>
      <x:c r="I853" s="6">
        <x:v>30.6661282073892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20.016</x:v>
      </x:c>
      <x:c r="S853" s="8">
        <x:v>73182.4185805481</x:v>
      </x:c>
      <x:c r="T853" s="12">
        <x:v>256123.16329812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266584</x:v>
      </x:c>
      <x:c r="B854" s="1">
        <x:v>44758.5731197569</x:v>
      </x:c>
      <x:c r="C854" s="6">
        <x:v>14.2059680533333</x:v>
      </x:c>
      <x:c r="D854" s="14" t="s">
        <x:v>92</x:v>
      </x:c>
      <x:c r="E854" s="15">
        <x:v>44733.6604549421</x:v>
      </x:c>
      <x:c r="F854" t="s">
        <x:v>97</x:v>
      </x:c>
      <x:c r="G854" s="6">
        <x:v>103.593632562997</x:v>
      </x:c>
      <x:c r="H854" t="s">
        <x:v>95</x:v>
      </x:c>
      <x:c r="I854" s="6">
        <x:v>30.6661282073892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20.012</x:v>
      </x:c>
      <x:c r="S854" s="8">
        <x:v>73186.1829049069</x:v>
      </x:c>
      <x:c r="T854" s="12">
        <x:v>256132.576534765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266587</x:v>
      </x:c>
      <x:c r="B855" s="1">
        <x:v>44758.573131331</x:v>
      </x:c>
      <x:c r="C855" s="6">
        <x:v>14.2226523116667</x:v>
      </x:c>
      <x:c r="D855" s="14" t="s">
        <x:v>92</x:v>
      </x:c>
      <x:c r="E855" s="15">
        <x:v>44733.6604549421</x:v>
      </x:c>
      <x:c r="F855" t="s">
        <x:v>97</x:v>
      </x:c>
      <x:c r="G855" s="6">
        <x:v>103.587453871446</x:v>
      </x:c>
      <x:c r="H855" t="s">
        <x:v>95</x:v>
      </x:c>
      <x:c r="I855" s="6">
        <x:v>30.6722564167721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20.012</x:v>
      </x:c>
      <x:c r="S855" s="8">
        <x:v>73184.9236951147</x:v>
      </x:c>
      <x:c r="T855" s="12">
        <x:v>256132.145696778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266596</x:v>
      </x:c>
      <x:c r="B856" s="1">
        <x:v>44758.5731424421</x:v>
      </x:c>
      <x:c r="C856" s="6">
        <x:v>14.2386676333333</x:v>
      </x:c>
      <x:c r="D856" s="14" t="s">
        <x:v>92</x:v>
      </x:c>
      <x:c r="E856" s="15">
        <x:v>44733.6604549421</x:v>
      </x:c>
      <x:c r="F856" t="s">
        <x:v>97</x:v>
      </x:c>
      <x:c r="G856" s="6">
        <x:v>103.584045576796</x:v>
      </x:c>
      <x:c r="H856" t="s">
        <x:v>95</x:v>
      </x:c>
      <x:c r="I856" s="6">
        <x:v>30.6661282073892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20.013</x:v>
      </x:c>
      <x:c r="S856" s="8">
        <x:v>73183.3932513925</x:v>
      </x:c>
      <x:c r="T856" s="12">
        <x:v>256120.564166212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266603</x:v>
      </x:c>
      <x:c r="B857" s="1">
        <x:v>44758.5731541319</x:v>
      </x:c>
      <x:c r="C857" s="6">
        <x:v>14.2554758916667</x:v>
      </x:c>
      <x:c r="D857" s="14" t="s">
        <x:v>92</x:v>
      </x:c>
      <x:c r="E857" s="15">
        <x:v>44733.6604549421</x:v>
      </x:c>
      <x:c r="F857" t="s">
        <x:v>97</x:v>
      </x:c>
      <x:c r="G857" s="6">
        <x:v>103.564875001225</x:v>
      </x:c>
      <x:c r="H857" t="s">
        <x:v>95</x:v>
      </x:c>
      <x:c r="I857" s="6">
        <x:v>30.6661282073892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20.015</x:v>
      </x:c>
      <x:c r="S857" s="8">
        <x:v>73183.9929768035</x:v>
      </x:c>
      <x:c r="T857" s="12">
        <x:v>256123.484403433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266605</x:v>
      </x:c>
      <x:c r="B858" s="1">
        <x:v>44758.5731658218</x:v>
      </x:c>
      <x:c r="C858" s="6">
        <x:v>14.2723296133333</x:v>
      </x:c>
      <x:c r="D858" s="14" t="s">
        <x:v>92</x:v>
      </x:c>
      <x:c r="E858" s="15">
        <x:v>44733.6604549421</x:v>
      </x:c>
      <x:c r="F858" t="s">
        <x:v>97</x:v>
      </x:c>
      <x:c r="G858" s="6">
        <x:v>103.584045576796</x:v>
      </x:c>
      <x:c r="H858" t="s">
        <x:v>95</x:v>
      </x:c>
      <x:c r="I858" s="6">
        <x:v>30.6661282073892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20.013</x:v>
      </x:c>
      <x:c r="S858" s="8">
        <x:v>73182.8925281218</x:v>
      </x:c>
      <x:c r="T858" s="12">
        <x:v>256121.982533671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266613</x:v>
      </x:c>
      <x:c r="B859" s="1">
        <x:v>44758.573177581</x:v>
      </x:c>
      <x:c r="C859" s="6">
        <x:v>14.289239755</x:v>
      </x:c>
      <x:c r="D859" s="14" t="s">
        <x:v>92</x:v>
      </x:c>
      <x:c r="E859" s="15">
        <x:v>44733.6604549421</x:v>
      </x:c>
      <x:c r="F859" t="s">
        <x:v>97</x:v>
      </x:c>
      <x:c r="G859" s="6">
        <x:v>103.558697980983</x:v>
      </x:c>
      <x:c r="H859" t="s">
        <x:v>95</x:v>
      </x:c>
      <x:c r="I859" s="6">
        <x:v>30.6722564167721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20.015</x:v>
      </x:c>
      <x:c r="S859" s="8">
        <x:v>73186.8598730894</x:v>
      </x:c>
      <x:c r="T859" s="12">
        <x:v>256121.655741471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266617</x:v>
      </x:c>
      <x:c r="B860" s="1">
        <x:v>44758.5731887384</x:v>
      </x:c>
      <x:c r="C860" s="6">
        <x:v>14.3053183166667</x:v>
      </x:c>
      <x:c r="D860" s="14" t="s">
        <x:v>92</x:v>
      </x:c>
      <x:c r="E860" s="15">
        <x:v>44733.6604549421</x:v>
      </x:c>
      <x:c r="F860" t="s">
        <x:v>97</x:v>
      </x:c>
      <x:c r="G860" s="6">
        <x:v>103.564875001225</x:v>
      </x:c>
      <x:c r="H860" t="s">
        <x:v>95</x:v>
      </x:c>
      <x:c r="I860" s="6">
        <x:v>30.6661282073892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20.015</x:v>
      </x:c>
      <x:c r="S860" s="8">
        <x:v>73180.7713935859</x:v>
      </x:c>
      <x:c r="T860" s="12">
        <x:v>256108.686318525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266624</x:v>
      </x:c>
      <x:c r="B861" s="1">
        <x:v>44758.573200463</x:v>
      </x:c>
      <x:c r="C861" s="6">
        <x:v>14.3221815083333</x:v>
      </x:c>
      <x:c r="D861" s="14" t="s">
        <x:v>92</x:v>
      </x:c>
      <x:c r="E861" s="15">
        <x:v>44733.6604549421</x:v>
      </x:c>
      <x:c r="F861" t="s">
        <x:v>97</x:v>
      </x:c>
      <x:c r="G861" s="6">
        <x:v>103.555291411495</x:v>
      </x:c>
      <x:c r="H861" t="s">
        <x:v>95</x:v>
      </x:c>
      <x:c r="I861" s="6">
        <x:v>30.6661282073892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20.016</x:v>
      </x:c>
      <x:c r="S861" s="8">
        <x:v>73187.9621947903</x:v>
      </x:c>
      <x:c r="T861" s="12">
        <x:v>256113.475828559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266632</x:v>
      </x:c>
      <x:c r="B862" s="1">
        <x:v>44758.5732121181</x:v>
      </x:c>
      <x:c r="C862" s="6">
        <x:v>14.3389902683333</x:v>
      </x:c>
      <x:c r="D862" s="14" t="s">
        <x:v>92</x:v>
      </x:c>
      <x:c r="E862" s="15">
        <x:v>44733.6604549421</x:v>
      </x:c>
      <x:c r="F862" t="s">
        <x:v>97</x:v>
      </x:c>
      <x:c r="G862" s="6">
        <x:v>103.593632562997</x:v>
      </x:c>
      <x:c r="H862" t="s">
        <x:v>95</x:v>
      </x:c>
      <x:c r="I862" s="6">
        <x:v>30.6661282073892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20.012</x:v>
      </x:c>
      <x:c r="S862" s="8">
        <x:v>73191.4122589298</x:v>
      </x:c>
      <x:c r="T862" s="12">
        <x:v>256118.68087958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266637</x:v>
      </x:c>
      <x:c r="B863" s="1">
        <x:v>44758.5732238079</x:v>
      </x:c>
      <x:c r="C863" s="6">
        <x:v>14.3558279483333</x:v>
      </x:c>
      <x:c r="D863" s="14" t="s">
        <x:v>92</x:v>
      </x:c>
      <x:c r="E863" s="15">
        <x:v>44733.6604549421</x:v>
      </x:c>
      <x:c r="F863" t="s">
        <x:v>97</x:v>
      </x:c>
      <x:c r="G863" s="6">
        <x:v>103.603220681717</x:v>
      </x:c>
      <x:c r="H863" t="s">
        <x:v>95</x:v>
      </x:c>
      <x:c r="I863" s="6">
        <x:v>30.6661282073892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20.011</x:v>
      </x:c>
      <x:c r="S863" s="8">
        <x:v>73182.8053902431</x:v>
      </x:c>
      <x:c r="T863" s="12">
        <x:v>256114.911204682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266643</x:v>
      </x:c>
      <x:c r="B864" s="1">
        <x:v>44758.5732355324</x:v>
      </x:c>
      <x:c r="C864" s="6">
        <x:v>14.37267518</x:v>
      </x:c>
      <x:c r="D864" s="14" t="s">
        <x:v>92</x:v>
      </x:c>
      <x:c r="E864" s="15">
        <x:v>44733.6604549421</x:v>
      </x:c>
      <x:c r="F864" t="s">
        <x:v>97</x:v>
      </x:c>
      <x:c r="G864" s="6">
        <x:v>103.526547432367</x:v>
      </x:c>
      <x:c r="H864" t="s">
        <x:v>95</x:v>
      </x:c>
      <x:c r="I864" s="6">
        <x:v>30.6661282073892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20.019</x:v>
      </x:c>
      <x:c r="S864" s="8">
        <x:v>73182.8648857695</x:v>
      </x:c>
      <x:c r="T864" s="12">
        <x:v>256112.322627039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266649</x:v>
      </x:c>
      <x:c r="B865" s="1">
        <x:v>44758.5732466782</x:v>
      </x:c>
      <x:c r="C865" s="6">
        <x:v>14.3887412333333</x:v>
      </x:c>
      <x:c r="D865" s="14" t="s">
        <x:v>92</x:v>
      </x:c>
      <x:c r="E865" s="15">
        <x:v>44733.6604549421</x:v>
      </x:c>
      <x:c r="F865" t="s">
        <x:v>97</x:v>
      </x:c>
      <x:c r="G865" s="6">
        <x:v>103.558697980983</x:v>
      </x:c>
      <x:c r="H865" t="s">
        <x:v>95</x:v>
      </x:c>
      <x:c r="I865" s="6">
        <x:v>30.6722564167721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20.015</x:v>
      </x:c>
      <x:c r="S865" s="8">
        <x:v>73179.1775286635</x:v>
      </x:c>
      <x:c r="T865" s="12">
        <x:v>256117.722959105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266653</x:v>
      </x:c>
      <x:c r="B866" s="1">
        <x:v>44758.5732583681</x:v>
      </x:c>
      <x:c r="C866" s="6">
        <x:v>14.4055842233333</x:v>
      </x:c>
      <x:c r="D866" s="14" t="s">
        <x:v>92</x:v>
      </x:c>
      <x:c r="E866" s="15">
        <x:v>44733.6604549421</x:v>
      </x:c>
      <x:c r="F866" t="s">
        <x:v>97</x:v>
      </x:c>
      <x:c r="G866" s="6">
        <x:v>103.501216756829</x:v>
      </x:c>
      <x:c r="H866" t="s">
        <x:v>95</x:v>
      </x:c>
      <x:c r="I866" s="6">
        <x:v>30.6722564167721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20.021</x:v>
      </x:c>
      <x:c r="S866" s="8">
        <x:v>73180.4559326545</x:v>
      </x:c>
      <x:c r="T866" s="12">
        <x:v>256121.909435748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266659</x:v>
      </x:c>
      <x:c r="B867" s="1">
        <x:v>44758.5732700579</x:v>
      </x:c>
      <x:c r="C867" s="6">
        <x:v>14.4223966683333</x:v>
      </x:c>
      <x:c r="D867" s="14" t="s">
        <x:v>92</x:v>
      </x:c>
      <x:c r="E867" s="15">
        <x:v>44733.6604549421</x:v>
      </x:c>
      <x:c r="F867" t="s">
        <x:v>97</x:v>
      </x:c>
      <x:c r="G867" s="6">
        <x:v>103.545708953562</x:v>
      </x:c>
      <x:c r="H867" t="s">
        <x:v>95</x:v>
      </x:c>
      <x:c r="I867" s="6">
        <x:v>30.6661282073892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20.017</x:v>
      </x:c>
      <x:c r="S867" s="8">
        <x:v>73177.7930665715</x:v>
      </x:c>
      <x:c r="T867" s="12">
        <x:v>256119.965052933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266666</x:v>
      </x:c>
      <x:c r="B868" s="1">
        <x:v>44758.573281713</x:v>
      </x:c>
      <x:c r="C868" s="6">
        <x:v>14.4391958433333</x:v>
      </x:c>
      <x:c r="D868" s="14" t="s">
        <x:v>92</x:v>
      </x:c>
      <x:c r="E868" s="15">
        <x:v>44733.6604549421</x:v>
      </x:c>
      <x:c r="F868" t="s">
        <x:v>97</x:v>
      </x:c>
      <x:c r="G868" s="6">
        <x:v>103.584045576796</x:v>
      </x:c>
      <x:c r="H868" t="s">
        <x:v>95</x:v>
      </x:c>
      <x:c r="I868" s="6">
        <x:v>30.6661282073892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20.013</x:v>
      </x:c>
      <x:c r="S868" s="8">
        <x:v>73182.2048332218</x:v>
      </x:c>
      <x:c r="T868" s="12">
        <x:v>256116.543020733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266674</x:v>
      </x:c>
      <x:c r="B869" s="1">
        <x:v>44758.5732934028</x:v>
      </x:c>
      <x:c r="C869" s="6">
        <x:v>14.4560454266667</x:v>
      </x:c>
      <x:c r="D869" s="14" t="s">
        <x:v>92</x:v>
      </x:c>
      <x:c r="E869" s="15">
        <x:v>44733.6604549421</x:v>
      </x:c>
      <x:c r="F869" t="s">
        <x:v>97</x:v>
      </x:c>
      <x:c r="G869" s="6">
        <x:v>103.526547432367</x:v>
      </x:c>
      <x:c r="H869" t="s">
        <x:v>95</x:v>
      </x:c>
      <x:c r="I869" s="6">
        <x:v>30.6661282073892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20.019</x:v>
      </x:c>
      <x:c r="S869" s="8">
        <x:v>73184.3618330724</x:v>
      </x:c>
      <x:c r="T869" s="12">
        <x:v>256119.268792204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266679</x:v>
      </x:c>
      <x:c r="B870" s="1">
        <x:v>44758.5733044792</x:v>
      </x:c>
      <x:c r="C870" s="6">
        <x:v>14.4719943166667</x:v>
      </x:c>
      <x:c r="D870" s="14" t="s">
        <x:v>92</x:v>
      </x:c>
      <x:c r="E870" s="15">
        <x:v>44733.6604549421</x:v>
      </x:c>
      <x:c r="F870" t="s">
        <x:v>97</x:v>
      </x:c>
      <x:c r="G870" s="6">
        <x:v>103.529952277732</x:v>
      </x:c>
      <x:c r="H870" t="s">
        <x:v>95</x:v>
      </x:c>
      <x:c r="I870" s="6">
        <x:v>30.6722564167721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20.018</x:v>
      </x:c>
      <x:c r="S870" s="8">
        <x:v>73176.6696766246</x:v>
      </x:c>
      <x:c r="T870" s="12">
        <x:v>256106.942694245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266683</x:v>
      </x:c>
      <x:c r="B871" s="1">
        <x:v>44758.5733162037</x:v>
      </x:c>
      <x:c r="C871" s="6">
        <x:v>14.4888619533333</x:v>
      </x:c>
      <x:c r="D871" s="14" t="s">
        <x:v>92</x:v>
      </x:c>
      <x:c r="E871" s="15">
        <x:v>44733.6604549421</x:v>
      </x:c>
      <x:c r="F871" t="s">
        <x:v>97</x:v>
      </x:c>
      <x:c r="G871" s="6">
        <x:v>103.577867442412</x:v>
      </x:c>
      <x:c r="H871" t="s">
        <x:v>95</x:v>
      </x:c>
      <x:c r="I871" s="6">
        <x:v>30.6722564167721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20.013</x:v>
      </x:c>
      <x:c r="S871" s="8">
        <x:v>73181.3592291274</x:v>
      </x:c>
      <x:c r="T871" s="12">
        <x:v>256119.370588026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266691</x:v>
      </x:c>
      <x:c r="B872" s="1">
        <x:v>44758.5733278935</x:v>
      </x:c>
      <x:c r="C872" s="6">
        <x:v>14.505697735</x:v>
      </x:c>
      <x:c r="D872" s="14" t="s">
        <x:v>92</x:v>
      </x:c>
      <x:c r="E872" s="15">
        <x:v>44733.6604549421</x:v>
      </x:c>
      <x:c r="F872" t="s">
        <x:v>97</x:v>
      </x:c>
      <x:c r="G872" s="6">
        <x:v>103.593632562997</x:v>
      </x:c>
      <x:c r="H872" t="s">
        <x:v>95</x:v>
      </x:c>
      <x:c r="I872" s="6">
        <x:v>30.6661282073892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20.012</x:v>
      </x:c>
      <x:c r="S872" s="8">
        <x:v>73179.7886991807</x:v>
      </x:c>
      <x:c r="T872" s="12">
        <x:v>256112.823064455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266694</x:v>
      </x:c>
      <x:c r="B873" s="1">
        <x:v>44758.5733395833</x:v>
      </x:c>
      <x:c r="C873" s="6">
        <x:v>14.5225407</x:v>
      </x:c>
      <x:c r="D873" s="14" t="s">
        <x:v>92</x:v>
      </x:c>
      <x:c r="E873" s="15">
        <x:v>44733.6604549421</x:v>
      </x:c>
      <x:c r="F873" t="s">
        <x:v>97</x:v>
      </x:c>
      <x:c r="G873" s="6">
        <x:v>103.571689873519</x:v>
      </x:c>
      <x:c r="H873" t="s">
        <x:v>95</x:v>
      </x:c>
      <x:c r="I873" s="6">
        <x:v>30.6783846373551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20.013</x:v>
      </x:c>
      <x:c r="S873" s="8">
        <x:v>73177.7790073695</x:v>
      </x:c>
      <x:c r="T873" s="12">
        <x:v>256109.599130695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266700</x:v>
      </x:c>
      <x:c r="B874" s="1">
        <x:v>44758.5733507292</x:v>
      </x:c>
      <x:c r="C874" s="6">
        <x:v>14.5385667683333</x:v>
      </x:c>
      <x:c r="D874" s="14" t="s">
        <x:v>92</x:v>
      </x:c>
      <x:c r="E874" s="15">
        <x:v>44733.6604549421</x:v>
      </x:c>
      <x:c r="F874" t="s">
        <x:v>97</x:v>
      </x:c>
      <x:c r="G874" s="6">
        <x:v>103.584045576796</x:v>
      </x:c>
      <x:c r="H874" t="s">
        <x:v>95</x:v>
      </x:c>
      <x:c r="I874" s="6">
        <x:v>30.6661282073892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20.013</x:v>
      </x:c>
      <x:c r="S874" s="8">
        <x:v>73172.0093764623</x:v>
      </x:c>
      <x:c r="T874" s="12">
        <x:v>256112.4317964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266710</x:v>
      </x:c>
      <x:c r="B875" s="1">
        <x:v>44758.5733624653</x:v>
      </x:c>
      <x:c r="C875" s="6">
        <x:v>14.5554645216667</x:v>
      </x:c>
      <x:c r="D875" s="14" t="s">
        <x:v>92</x:v>
      </x:c>
      <x:c r="E875" s="15">
        <x:v>44733.6604549421</x:v>
      </x:c>
      <x:c r="F875" t="s">
        <x:v>97</x:v>
      </x:c>
      <x:c r="G875" s="6">
        <x:v>103.580637865735</x:v>
      </x:c>
      <x:c r="H875" t="s">
        <x:v>95</x:v>
      </x:c>
      <x:c r="I875" s="6">
        <x:v>30.6600000092053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20.014</x:v>
      </x:c>
      <x:c r="S875" s="8">
        <x:v>73177.0986375621</x:v>
      </x:c>
      <x:c r="T875" s="12">
        <x:v>256106.360937176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266717</x:v>
      </x:c>
      <x:c r="B876" s="1">
        <x:v>44758.5733741551</x:v>
      </x:c>
      <x:c r="C876" s="6">
        <x:v>14.57230984</x:v>
      </x:c>
      <x:c r="D876" s="14" t="s">
        <x:v>92</x:v>
      </x:c>
      <x:c r="E876" s="15">
        <x:v>44733.6604549421</x:v>
      </x:c>
      <x:c r="F876" t="s">
        <x:v>97</x:v>
      </x:c>
      <x:c r="G876" s="6">
        <x:v>103.584045576796</x:v>
      </x:c>
      <x:c r="H876" t="s">
        <x:v>95</x:v>
      </x:c>
      <x:c r="I876" s="6">
        <x:v>30.6661282073892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20.013</x:v>
      </x:c>
      <x:c r="S876" s="8">
        <x:v>73178.4775277083</x:v>
      </x:c>
      <x:c r="T876" s="12">
        <x:v>256102.078661675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266723</x:v>
      </x:c>
      <x:c r="B877" s="1">
        <x:v>44758.5733858796</x:v>
      </x:c>
      <x:c r="C877" s="6">
        <x:v>14.5891774033333</x:v>
      </x:c>
      <x:c r="D877" s="14" t="s">
        <x:v>92</x:v>
      </x:c>
      <x:c r="E877" s="15">
        <x:v>44733.6604549421</x:v>
      </x:c>
      <x:c r="F877" t="s">
        <x:v>97</x:v>
      </x:c>
      <x:c r="G877" s="6">
        <x:v>103.564875001225</x:v>
      </x:c>
      <x:c r="H877" t="s">
        <x:v>95</x:v>
      </x:c>
      <x:c r="I877" s="6">
        <x:v>30.6661282073892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20.015</x:v>
      </x:c>
      <x:c r="S877" s="8">
        <x:v>73173.8682214305</x:v>
      </x:c>
      <x:c r="T877" s="12">
        <x:v>256098.711503195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266724</x:v>
      </x:c>
      <x:c r="B878" s="1">
        <x:v>44758.5733975694</x:v>
      </x:c>
      <x:c r="C878" s="6">
        <x:v>14.6060171683333</x:v>
      </x:c>
      <x:c r="D878" s="14" t="s">
        <x:v>92</x:v>
      </x:c>
      <x:c r="E878" s="15">
        <x:v>44733.6604549421</x:v>
      </x:c>
      <x:c r="F878" t="s">
        <x:v>97</x:v>
      </x:c>
      <x:c r="G878" s="6">
        <x:v>103.558697980983</x:v>
      </x:c>
      <x:c r="H878" t="s">
        <x:v>95</x:v>
      </x:c>
      <x:c r="I878" s="6">
        <x:v>30.6722564167721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20.015</x:v>
      </x:c>
      <x:c r="S878" s="8">
        <x:v>73177.741465096</x:v>
      </x:c>
      <x:c r="T878" s="12">
        <x:v>256108.725920036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266734</x:v>
      </x:c>
      <x:c r="B879" s="1">
        <x:v>44758.5734087153</x:v>
      </x:c>
      <x:c r="C879" s="6">
        <x:v>14.6220738883333</x:v>
      </x:c>
      <x:c r="D879" s="14" t="s">
        <x:v>92</x:v>
      </x:c>
      <x:c r="E879" s="15">
        <x:v>44733.6604549421</x:v>
      </x:c>
      <x:c r="F879" t="s">
        <x:v>97</x:v>
      </x:c>
      <x:c r="G879" s="6">
        <x:v>103.561468440184</x:v>
      </x:c>
      <x:c r="H879" t="s">
        <x:v>95</x:v>
      </x:c>
      <x:c r="I879" s="6">
        <x:v>30.6600000092053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20.016</x:v>
      </x:c>
      <x:c r="S879" s="8">
        <x:v>73172.2906156087</x:v>
      </x:c>
      <x:c r="T879" s="12">
        <x:v>256103.913947956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266738</x:v>
      </x:c>
      <x:c r="B880" s="1">
        <x:v>44758.5734204051</x:v>
      </x:c>
      <x:c r="C880" s="6">
        <x:v>14.6388884816667</x:v>
      </x:c>
      <x:c r="D880" s="14" t="s">
        <x:v>92</x:v>
      </x:c>
      <x:c r="E880" s="15">
        <x:v>44733.6604549421</x:v>
      </x:c>
      <x:c r="F880" t="s">
        <x:v>97</x:v>
      </x:c>
      <x:c r="G880" s="6">
        <x:v>103.580637865735</x:v>
      </x:c>
      <x:c r="H880" t="s">
        <x:v>95</x:v>
      </x:c>
      <x:c r="I880" s="6">
        <x:v>30.6600000092053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20.014</x:v>
      </x:c>
      <x:c r="S880" s="8">
        <x:v>73173.0669279174</x:v>
      </x:c>
      <x:c r="T880" s="12">
        <x:v>256091.351963808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266745</x:v>
      </x:c>
      <x:c r="B881" s="1">
        <x:v>44758.5734321412</x:v>
      </x:c>
      <x:c r="C881" s="6">
        <x:v>14.6557749216667</x:v>
      </x:c>
      <x:c r="D881" s="14" t="s">
        <x:v>92</x:v>
      </x:c>
      <x:c r="E881" s="15">
        <x:v>44733.6604549421</x:v>
      </x:c>
      <x:c r="F881" t="s">
        <x:v>97</x:v>
      </x:c>
      <x:c r="G881" s="6">
        <x:v>103.542303542078</x:v>
      </x:c>
      <x:c r="H881" t="s">
        <x:v>95</x:v>
      </x:c>
      <x:c r="I881" s="6">
        <x:v>30.6600000092053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20.018</x:v>
      </x:c>
      <x:c r="S881" s="8">
        <x:v>73179.6227217643</x:v>
      </x:c>
      <x:c r="T881" s="12">
        <x:v>256108.956650754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266751</x:v>
      </x:c>
      <x:c r="B882" s="1">
        <x:v>44758.573443831</x:v>
      </x:c>
      <x:c r="C882" s="6">
        <x:v>14.6726512933333</x:v>
      </x:c>
      <x:c r="D882" s="14" t="s">
        <x:v>92</x:v>
      </x:c>
      <x:c r="E882" s="15">
        <x:v>44733.6604549421</x:v>
      </x:c>
      <x:c r="F882" t="s">
        <x:v>97</x:v>
      </x:c>
      <x:c r="G882" s="6">
        <x:v>103.609400496178</x:v>
      </x:c>
      <x:c r="H882" t="s">
        <x:v>95</x:v>
      </x:c>
      <x:c r="I882" s="6">
        <x:v>30.6600000092053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20.011</x:v>
      </x:c>
      <x:c r="S882" s="8">
        <x:v>73181.0414886591</x:v>
      </x:c>
      <x:c r="T882" s="12">
        <x:v>256103.974726749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266756</x:v>
      </x:c>
      <x:c r="B883" s="1">
        <x:v>44758.5734549769</x:v>
      </x:c>
      <x:c r="C883" s="6">
        <x:v>14.6886898316667</x:v>
      </x:c>
      <x:c r="D883" s="14" t="s">
        <x:v>92</x:v>
      </x:c>
      <x:c r="E883" s="15">
        <x:v>44733.6604549421</x:v>
      </x:c>
      <x:c r="F883" t="s">
        <x:v>97</x:v>
      </x:c>
      <x:c r="G883" s="6">
        <x:v>103.564875001225</x:v>
      </x:c>
      <x:c r="H883" t="s">
        <x:v>95</x:v>
      </x:c>
      <x:c r="I883" s="6">
        <x:v>30.6661282073892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20.015</x:v>
      </x:c>
      <x:c r="S883" s="8">
        <x:v>73175.8141466311</x:v>
      </x:c>
      <x:c r="T883" s="12">
        <x:v>256105.626557707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266762</x:v>
      </x:c>
      <x:c r="B884" s="1">
        <x:v>44758.5734666319</x:v>
      </x:c>
      <x:c r="C884" s="6">
        <x:v>14.70547763</x:v>
      </x:c>
      <x:c r="D884" s="14" t="s">
        <x:v>92</x:v>
      </x:c>
      <x:c r="E884" s="15">
        <x:v>44733.6604549421</x:v>
      </x:c>
      <x:c r="F884" t="s">
        <x:v>97</x:v>
      </x:c>
      <x:c r="G884" s="6">
        <x:v>103.606630127054</x:v>
      </x:c>
      <x:c r="H884" t="s">
        <x:v>95</x:v>
      </x:c>
      <x:c r="I884" s="6">
        <x:v>30.6722564167721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20.01</x:v>
      </x:c>
      <x:c r="S884" s="8">
        <x:v>73179.5423727653</x:v>
      </x:c>
      <x:c r="T884" s="12">
        <x:v>256106.081280062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266769</x:v>
      </x:c>
      <x:c r="B885" s="1">
        <x:v>44758.5734783565</x:v>
      </x:c>
      <x:c r="C885" s="6">
        <x:v>14.722348465</x:v>
      </x:c>
      <x:c r="D885" s="14" t="s">
        <x:v>92</x:v>
      </x:c>
      <x:c r="E885" s="15">
        <x:v>44733.6604549421</x:v>
      </x:c>
      <x:c r="F885" t="s">
        <x:v>97</x:v>
      </x:c>
      <x:c r="G885" s="6">
        <x:v>103.628581246654</x:v>
      </x:c>
      <x:c r="H885" t="s">
        <x:v>95</x:v>
      </x:c>
      <x:c r="I885" s="6">
        <x:v>30.6600000092053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20.009</x:v>
      </x:c>
      <x:c r="S885" s="8">
        <x:v>73178.8639965843</x:v>
      </x:c>
      <x:c r="T885" s="12">
        <x:v>256107.763269797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266776</x:v>
      </x:c>
      <x:c r="B886" s="1">
        <x:v>44758.5734900116</x:v>
      </x:c>
      <x:c r="C886" s="6">
        <x:v>14.7391516333333</x:v>
      </x:c>
      <x:c r="D886" s="14" t="s">
        <x:v>92</x:v>
      </x:c>
      <x:c r="E886" s="15">
        <x:v>44733.6604549421</x:v>
      </x:c>
      <x:c r="F886" t="s">
        <x:v>97</x:v>
      </x:c>
      <x:c r="G886" s="6">
        <x:v>103.574459722932</x:v>
      </x:c>
      <x:c r="H886" t="s">
        <x:v>95</x:v>
      </x:c>
      <x:c r="I886" s="6">
        <x:v>30.6661282073892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20.014</x:v>
      </x:c>
      <x:c r="S886" s="8">
        <x:v>73175.9066975569</x:v>
      </x:c>
      <x:c r="T886" s="12">
        <x:v>256105.389732267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266783</x:v>
      </x:c>
      <x:c r="B887" s="1">
        <x:v>44758.5735017014</x:v>
      </x:c>
      <x:c r="C887" s="6">
        <x:v>14.7559727883333</x:v>
      </x:c>
      <x:c r="D887" s="14" t="s">
        <x:v>92</x:v>
      </x:c>
      <x:c r="E887" s="15">
        <x:v>44733.6604549421</x:v>
      </x:c>
      <x:c r="F887" t="s">
        <x:v>97</x:v>
      </x:c>
      <x:c r="G887" s="6">
        <x:v>103.580637865735</x:v>
      </x:c>
      <x:c r="H887" t="s">
        <x:v>95</x:v>
      </x:c>
      <x:c r="I887" s="6">
        <x:v>30.6600000092053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20.014</x:v>
      </x:c>
      <x:c r="S887" s="8">
        <x:v>73178.6042005194</x:v>
      </x:c>
      <x:c r="T887" s="12">
        <x:v>256110.330697076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266787</x:v>
      </x:c>
      <x:c r="B888" s="1">
        <x:v>44758.5735128125</x:v>
      </x:c>
      <x:c r="C888" s="6">
        <x:v>14.7719387283333</x:v>
      </x:c>
      <x:c r="D888" s="14" t="s">
        <x:v>92</x:v>
      </x:c>
      <x:c r="E888" s="15">
        <x:v>44733.6604549421</x:v>
      </x:c>
      <x:c r="F888" t="s">
        <x:v>97</x:v>
      </x:c>
      <x:c r="G888" s="6">
        <x:v>103.516968368744</x:v>
      </x:c>
      <x:c r="H888" t="s">
        <x:v>95</x:v>
      </x:c>
      <x:c r="I888" s="6">
        <x:v>30.6661282073892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20.02</x:v>
      </x:c>
      <x:c r="S888" s="8">
        <x:v>73173.4221229503</x:v>
      </x:c>
      <x:c r="T888" s="12">
        <x:v>256097.58645662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266790</x:v>
      </x:c>
      <x:c r="B889" s="1">
        <x:v>44758.5735244213</x:v>
      </x:c>
      <x:c r="C889" s="6">
        <x:v>14.7887188016667</x:v>
      </x:c>
      <x:c r="D889" s="14" t="s">
        <x:v>92</x:v>
      </x:c>
      <x:c r="E889" s="15">
        <x:v>44733.6604549421</x:v>
      </x:c>
      <x:c r="F889" t="s">
        <x:v>97</x:v>
      </x:c>
      <x:c r="G889" s="6">
        <x:v>103.564875001225</x:v>
      </x:c>
      <x:c r="H889" t="s">
        <x:v>95</x:v>
      </x:c>
      <x:c r="I889" s="6">
        <x:v>30.6661282073892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20.015</x:v>
      </x:c>
      <x:c r="S889" s="8">
        <x:v>73180.9249726847</x:v>
      </x:c>
      <x:c r="T889" s="12">
        <x:v>256098.357542377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266801</x:v>
      </x:c>
      <x:c r="B890" s="1">
        <x:v>44758.5735361921</x:v>
      </x:c>
      <x:c r="C890" s="6">
        <x:v>14.8056464533333</x:v>
      </x:c>
      <x:c r="D890" s="14" t="s">
        <x:v>92</x:v>
      </x:c>
      <x:c r="E890" s="15">
        <x:v>44733.6604549421</x:v>
      </x:c>
      <x:c r="F890" t="s">
        <x:v>97</x:v>
      </x:c>
      <x:c r="G890" s="6">
        <x:v>103.542303542078</x:v>
      </x:c>
      <x:c r="H890" t="s">
        <x:v>95</x:v>
      </x:c>
      <x:c r="I890" s="6">
        <x:v>30.6600000092053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20.018</x:v>
      </x:c>
      <x:c r="S890" s="8">
        <x:v>73182.3231611292</x:v>
      </x:c>
      <x:c r="T890" s="12">
        <x:v>256099.763801485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266807</x:v>
      </x:c>
      <x:c r="B891" s="1">
        <x:v>44758.5735479167</x:v>
      </x:c>
      <x:c r="C891" s="6">
        <x:v>14.8225186466667</x:v>
      </x:c>
      <x:c r="D891" s="14" t="s">
        <x:v>92</x:v>
      </x:c>
      <x:c r="E891" s="15">
        <x:v>44733.6604549421</x:v>
      </x:c>
      <x:c r="F891" t="s">
        <x:v>97</x:v>
      </x:c>
      <x:c r="G891" s="6">
        <x:v>103.561468440184</x:v>
      </x:c>
      <x:c r="H891" t="s">
        <x:v>95</x:v>
      </x:c>
      <x:c r="I891" s="6">
        <x:v>30.6600000092053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20.016</x:v>
      </x:c>
      <x:c r="S891" s="8">
        <x:v>73182.8515450132</x:v>
      </x:c>
      <x:c r="T891" s="12">
        <x:v>256106.139797915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266813</x:v>
      </x:c>
      <x:c r="B892" s="1">
        <x:v>44758.5735595255</x:v>
      </x:c>
      <x:c r="C892" s="6">
        <x:v>14.8392297916667</x:v>
      </x:c>
      <x:c r="D892" s="14" t="s">
        <x:v>92</x:v>
      </x:c>
      <x:c r="E892" s="15">
        <x:v>44733.6604549421</x:v>
      </x:c>
      <x:c r="F892" t="s">
        <x:v>97</x:v>
      </x:c>
      <x:c r="G892" s="6">
        <x:v>103.580637865735</x:v>
      </x:c>
      <x:c r="H892" t="s">
        <x:v>95</x:v>
      </x:c>
      <x:c r="I892" s="6">
        <x:v>30.6600000092053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20.014</x:v>
      </x:c>
      <x:c r="S892" s="8">
        <x:v>73179.758257925</x:v>
      </x:c>
      <x:c r="T892" s="12">
        <x:v>256091.416670661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266814</x:v>
      </x:c>
      <x:c r="B893" s="1">
        <x:v>44758.5735706366</x:v>
      </x:c>
      <x:c r="C893" s="6">
        <x:v>14.85522533</x:v>
      </x:c>
      <x:c r="D893" s="14" t="s">
        <x:v>92</x:v>
      </x:c>
      <x:c r="E893" s="15">
        <x:v>44733.6604549421</x:v>
      </x:c>
      <x:c r="F893" t="s">
        <x:v>97</x:v>
      </x:c>
      <x:c r="G893" s="6">
        <x:v>103.561468440184</x:v>
      </x:c>
      <x:c r="H893" t="s">
        <x:v>95</x:v>
      </x:c>
      <x:c r="I893" s="6">
        <x:v>30.6600000092053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20.016</x:v>
      </x:c>
      <x:c r="S893" s="8">
        <x:v>73174.8717928233</x:v>
      </x:c>
      <x:c r="T893" s="12">
        <x:v>256096.986019244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266823</x:v>
      </x:c>
      <x:c r="B894" s="1">
        <x:v>44758.5735823727</x:v>
      </x:c>
      <x:c r="C894" s="6">
        <x:v>14.8721425583333</x:v>
      </x:c>
      <x:c r="D894" s="14" t="s">
        <x:v>92</x:v>
      </x:c>
      <x:c r="E894" s="15">
        <x:v>44733.6604549421</x:v>
      </x:c>
      <x:c r="F894" t="s">
        <x:v>97</x:v>
      </x:c>
      <x:c r="G894" s="6">
        <x:v>103.536127627246</x:v>
      </x:c>
      <x:c r="H894" t="s">
        <x:v>95</x:v>
      </x:c>
      <x:c r="I894" s="6">
        <x:v>30.6661282073892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20.018</x:v>
      </x:c>
      <x:c r="S894" s="8">
        <x:v>73178.0813718841</x:v>
      </x:c>
      <x:c r="T894" s="12">
        <x:v>256105.078076473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266829</x:v>
      </x:c>
      <x:c r="B895" s="1">
        <x:v>44758.5735941319</x:v>
      </x:c>
      <x:c r="C895" s="6">
        <x:v>14.8891027283333</x:v>
      </x:c>
      <x:c r="D895" s="14" t="s">
        <x:v>92</x:v>
      </x:c>
      <x:c r="E895" s="15">
        <x:v>44733.6604549421</x:v>
      </x:c>
      <x:c r="F895" t="s">
        <x:v>97</x:v>
      </x:c>
      <x:c r="G895" s="6">
        <x:v>103.571052586939</x:v>
      </x:c>
      <x:c r="H895" t="s">
        <x:v>95</x:v>
      </x:c>
      <x:c r="I895" s="6">
        <x:v>30.6600000092053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20.015</x:v>
      </x:c>
      <x:c r="S895" s="8">
        <x:v>73181.2313505423</x:v>
      </x:c>
      <x:c r="T895" s="12">
        <x:v>256103.001830488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266837</x:v>
      </x:c>
      <x:c r="B896" s="1">
        <x:v>44758.5736058218</x:v>
      </x:c>
      <x:c r="C896" s="6">
        <x:v>14.9059192366667</x:v>
      </x:c>
      <x:c r="D896" s="14" t="s">
        <x:v>92</x:v>
      </x:c>
      <x:c r="E896" s="15">
        <x:v>44733.6604549421</x:v>
      </x:c>
      <x:c r="F896" t="s">
        <x:v>97</x:v>
      </x:c>
      <x:c r="G896" s="6">
        <x:v>103.55188542529</x:v>
      </x:c>
      <x:c r="H896" t="s">
        <x:v>95</x:v>
      </x:c>
      <x:c r="I896" s="6">
        <x:v>30.6600000092053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20.017</x:v>
      </x:c>
      <x:c r="S896" s="8">
        <x:v>73181.4820962146</x:v>
      </x:c>
      <x:c r="T896" s="12">
        <x:v>256098.635409475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266838</x:v>
      </x:c>
      <x:c r="B897" s="1">
        <x:v>44758.5736169329</x:v>
      </x:c>
      <x:c r="C897" s="6">
        <x:v>14.9218930316667</x:v>
      </x:c>
      <x:c r="D897" s="14" t="s">
        <x:v>92</x:v>
      </x:c>
      <x:c r="E897" s="15">
        <x:v>44733.6604549421</x:v>
      </x:c>
      <x:c r="F897" t="s">
        <x:v>97</x:v>
      </x:c>
      <x:c r="G897" s="6">
        <x:v>103.561468440184</x:v>
      </x:c>
      <x:c r="H897" t="s">
        <x:v>95</x:v>
      </x:c>
      <x:c r="I897" s="6">
        <x:v>30.6600000092053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20.016</x:v>
      </x:c>
      <x:c r="S897" s="8">
        <x:v>73181.511304793</x:v>
      </x:c>
      <x:c r="T897" s="12">
        <x:v>256099.418266335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266848</x:v>
      </x:c>
      <x:c r="B898" s="1">
        <x:v>44758.5736287037</x:v>
      </x:c>
      <x:c r="C898" s="6">
        <x:v>14.9388603766667</x:v>
      </x:c>
      <x:c r="D898" s="14" t="s">
        <x:v>92</x:v>
      </x:c>
      <x:c r="E898" s="15">
        <x:v>44733.6604549421</x:v>
      </x:c>
      <x:c r="F898" t="s">
        <x:v>97</x:v>
      </x:c>
      <x:c r="G898" s="6">
        <x:v>103.609400496178</x:v>
      </x:c>
      <x:c r="H898" t="s">
        <x:v>95</x:v>
      </x:c>
      <x:c r="I898" s="6">
        <x:v>30.6600000092053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20.011</x:v>
      </x:c>
      <x:c r="S898" s="8">
        <x:v>73176.6935166804</x:v>
      </x:c>
      <x:c r="T898" s="12">
        <x:v>256094.18768446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266855</x:v>
      </x:c>
      <x:c r="B899" s="1">
        <x:v>44758.5736403588</x:v>
      </x:c>
      <x:c r="C899" s="6">
        <x:v>14.955627925</x:v>
      </x:c>
      <x:c r="D899" s="14" t="s">
        <x:v>92</x:v>
      </x:c>
      <x:c r="E899" s="15">
        <x:v>44733.6604549421</x:v>
      </x:c>
      <x:c r="F899" t="s">
        <x:v>97</x:v>
      </x:c>
      <x:c r="G899" s="6">
        <x:v>103.542303542078</x:v>
      </x:c>
      <x:c r="H899" t="s">
        <x:v>95</x:v>
      </x:c>
      <x:c r="I899" s="6">
        <x:v>30.6600000092053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20.018</x:v>
      </x:c>
      <x:c r="S899" s="8">
        <x:v>73183.1653016592</x:v>
      </x:c>
      <x:c r="T899" s="12">
        <x:v>256095.458980453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266860</x:v>
      </x:c>
      <x:c r="B900" s="1">
        <x:v>44758.5736520486</x:v>
      </x:c>
      <x:c r="C900" s="6">
        <x:v>14.972483715</x:v>
      </x:c>
      <x:c r="D900" s="14" t="s">
        <x:v>92</x:v>
      </x:c>
      <x:c r="E900" s="15">
        <x:v>44733.6604549421</x:v>
      </x:c>
      <x:c r="F900" t="s">
        <x:v>97</x:v>
      </x:c>
      <x:c r="G900" s="6">
        <x:v>103.516968368744</x:v>
      </x:c>
      <x:c r="H900" t="s">
        <x:v>95</x:v>
      </x:c>
      <x:c r="I900" s="6">
        <x:v>30.6661282073892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20.02</x:v>
      </x:c>
      <x:c r="S900" s="8">
        <x:v>73183.3801394819</x:v>
      </x:c>
      <x:c r="T900" s="12">
        <x:v>256092.017275795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266865</x:v>
      </x:c>
      <x:c r="B901" s="1">
        <x:v>44758.5736637384</x:v>
      </x:c>
      <x:c r="C901" s="6">
        <x:v>14.9893294516667</x:v>
      </x:c>
      <x:c r="D901" s="14" t="s">
        <x:v>92</x:v>
      </x:c>
      <x:c r="E901" s="15">
        <x:v>44733.6604549421</x:v>
      </x:c>
      <x:c r="F901" t="s">
        <x:v>97</x:v>
      </x:c>
      <x:c r="G901" s="6">
        <x:v>103.571052586939</x:v>
      </x:c>
      <x:c r="H901" t="s">
        <x:v>95</x:v>
      </x:c>
      <x:c r="I901" s="6">
        <x:v>30.6600000092053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20.015</x:v>
      </x:c>
      <x:c r="S901" s="8">
        <x:v>73179.5932763913</x:v>
      </x:c>
      <x:c r="T901" s="12">
        <x:v>256090.50922429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266872</x:v>
      </x:c>
      <x:c r="B902" s="1">
        <x:v>44758.573674919</x:v>
      </x:c>
      <x:c r="C902" s="6">
        <x:v>15.0054054033333</x:v>
      </x:c>
      <x:c r="D902" s="14" t="s">
        <x:v>92</x:v>
      </x:c>
      <x:c r="E902" s="15">
        <x:v>44733.6604549421</x:v>
      </x:c>
      <x:c r="F902" t="s">
        <x:v>97</x:v>
      </x:c>
      <x:c r="G902" s="6">
        <x:v>103.580637865735</x:v>
      </x:c>
      <x:c r="H902" t="s">
        <x:v>95</x:v>
      </x:c>
      <x:c r="I902" s="6">
        <x:v>30.6600000092053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20.014</x:v>
      </x:c>
      <x:c r="S902" s="8">
        <x:v>73174.2615723063</x:v>
      </x:c>
      <x:c r="T902" s="12">
        <x:v>256093.982980061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266878</x:v>
      </x:c>
      <x:c r="B903" s="1">
        <x:v>44758.5736866088</x:v>
      </x:c>
      <x:c r="C903" s="6">
        <x:v>15.02224769</x:v>
      </x:c>
      <x:c r="D903" s="14" t="s">
        <x:v>92</x:v>
      </x:c>
      <x:c r="E903" s="15">
        <x:v>44733.6604549421</x:v>
      </x:c>
      <x:c r="F903" t="s">
        <x:v>97</x:v>
      </x:c>
      <x:c r="G903" s="6">
        <x:v>103.523143169977</x:v>
      </x:c>
      <x:c r="H903" t="s">
        <x:v>95</x:v>
      </x:c>
      <x:c r="I903" s="6">
        <x:v>30.6600000092053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20.02</x:v>
      </x:c>
      <x:c r="S903" s="8">
        <x:v>73176.8566133776</x:v>
      </x:c>
      <x:c r="T903" s="12">
        <x:v>256085.247263608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266885</x:v>
      </x:c>
      <x:c r="B904" s="1">
        <x:v>44758.5736982639</x:v>
      </x:c>
      <x:c r="C904" s="6">
        <x:v>15.0390471733333</x:v>
      </x:c>
      <x:c r="D904" s="14" t="s">
        <x:v>92</x:v>
      </x:c>
      <x:c r="E904" s="15">
        <x:v>44733.6604549421</x:v>
      </x:c>
      <x:c r="F904" t="s">
        <x:v>97</x:v>
      </x:c>
      <x:c r="G904" s="6">
        <x:v>103.571052586939</x:v>
      </x:c>
      <x:c r="H904" t="s">
        <x:v>95</x:v>
      </x:c>
      <x:c r="I904" s="6">
        <x:v>30.6600000092053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20.015</x:v>
      </x:c>
      <x:c r="S904" s="8">
        <x:v>73184.5726376478</x:v>
      </x:c>
      <x:c r="T904" s="12">
        <x:v>256099.583150825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266889</x:v>
      </x:c>
      <x:c r="B905" s="1">
        <x:v>44758.5737099537</x:v>
      </x:c>
      <x:c r="C905" s="6">
        <x:v>15.0558726516667</x:v>
      </x:c>
      <x:c r="D905" s="14" t="s">
        <x:v>92</x:v>
      </x:c>
      <x:c r="E905" s="15">
        <x:v>44733.6604549421</x:v>
      </x:c>
      <x:c r="F905" t="s">
        <x:v>97</x:v>
      </x:c>
      <x:c r="G905" s="6">
        <x:v>103.577230738206</x:v>
      </x:c>
      <x:c r="H905" t="s">
        <x:v>95</x:v>
      </x:c>
      <x:c r="I905" s="6">
        <x:v>30.6538718222223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20.015</x:v>
      </x:c>
      <x:c r="S905" s="8">
        <x:v>73182.1368880956</x:v>
      </x:c>
      <x:c r="T905" s="12">
        <x:v>256091.893742063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266895</x:v>
      </x:c>
      <x:c r="B906" s="1">
        <x:v>44758.5737216435</x:v>
      </x:c>
      <x:c r="C906" s="6">
        <x:v>15.0726922066667</x:v>
      </x:c>
      <x:c r="D906" s="14" t="s">
        <x:v>92</x:v>
      </x:c>
      <x:c r="E906" s="15">
        <x:v>44733.6604549421</x:v>
      </x:c>
      <x:c r="F906" t="s">
        <x:v>97</x:v>
      </x:c>
      <x:c r="G906" s="6">
        <x:v>103.571052586939</x:v>
      </x:c>
      <x:c r="H906" t="s">
        <x:v>95</x:v>
      </x:c>
      <x:c r="I906" s="6">
        <x:v>30.6600000092053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20.015</x:v>
      </x:c>
      <x:c r="S906" s="8">
        <x:v>73184.3866635513</x:v>
      </x:c>
      <x:c r="T906" s="12">
        <x:v>256106.743548612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266901</x:v>
      </x:c>
      <x:c r="B907" s="1">
        <x:v>44758.5737327894</x:v>
      </x:c>
      <x:c r="C907" s="6">
        <x:v>15.0887396816667</x:v>
      </x:c>
      <x:c r="D907" s="14" t="s">
        <x:v>92</x:v>
      </x:c>
      <x:c r="E907" s="15">
        <x:v>44733.6604549421</x:v>
      </x:c>
      <x:c r="F907" t="s">
        <x:v>97</x:v>
      </x:c>
      <x:c r="G907" s="6">
        <x:v>103.519739490502</x:v>
      </x:c>
      <x:c r="H907" t="s">
        <x:v>95</x:v>
      </x:c>
      <x:c r="I907" s="6">
        <x:v>30.6538718222223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20.021</x:v>
      </x:c>
      <x:c r="S907" s="8">
        <x:v>73175.1941648221</x:v>
      </x:c>
      <x:c r="T907" s="12">
        <x:v>256088.422965133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266904</x:v>
      </x:c>
      <x:c r="B908" s="1">
        <x:v>44758.5737443287</x:v>
      </x:c>
      <x:c r="C908" s="6">
        <x:v>15.10535106</x:v>
      </x:c>
      <x:c r="D908" s="14" t="s">
        <x:v>92</x:v>
      </x:c>
      <x:c r="E908" s="15">
        <x:v>44733.6604549421</x:v>
      </x:c>
      <x:c r="F908" t="s">
        <x:v>97</x:v>
      </x:c>
      <x:c r="G908" s="6">
        <x:v>103.609400496178</x:v>
      </x:c>
      <x:c r="H908" t="s">
        <x:v>95</x:v>
      </x:c>
      <x:c r="I908" s="6">
        <x:v>30.6600000092053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20.011</x:v>
      </x:c>
      <x:c r="S908" s="8">
        <x:v>73176.7223503478</x:v>
      </x:c>
      <x:c r="T908" s="12">
        <x:v>256096.298928576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266913</x:v>
      </x:c>
      <x:c r="B909" s="1">
        <x:v>44758.5737560185</x:v>
      </x:c>
      <x:c r="C909" s="6">
        <x:v>15.1221855166667</x:v>
      </x:c>
      <x:c r="D909" s="14" t="s">
        <x:v>92</x:v>
      </x:c>
      <x:c r="E909" s="15">
        <x:v>44733.6604549421</x:v>
      </x:c>
      <x:c r="F909" t="s">
        <x:v>97</x:v>
      </x:c>
      <x:c r="G909" s="6">
        <x:v>103.538898713714</x:v>
      </x:c>
      <x:c r="H909" t="s">
        <x:v>95</x:v>
      </x:c>
      <x:c r="I909" s="6">
        <x:v>30.6538718222223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20.019</x:v>
      </x:c>
      <x:c r="S909" s="8">
        <x:v>73176.5792505561</x:v>
      </x:c>
      <x:c r="T909" s="12">
        <x:v>256092.868914916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266919</x:v>
      </x:c>
      <x:c r="B910" s="1">
        <x:v>44758.5737677083</x:v>
      </x:c>
      <x:c r="C910" s="6">
        <x:v>15.1390167483333</x:v>
      </x:c>
      <x:c r="D910" s="14" t="s">
        <x:v>92</x:v>
      </x:c>
      <x:c r="E910" s="15">
        <x:v>44733.6604549421</x:v>
      </x:c>
      <x:c r="F910" t="s">
        <x:v>97</x:v>
      </x:c>
      <x:c r="G910" s="6">
        <x:v>103.586816574144</x:v>
      </x:c>
      <x:c r="H910" t="s">
        <x:v>95</x:v>
      </x:c>
      <x:c r="I910" s="6">
        <x:v>30.6538718222223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20.014</x:v>
      </x:c>
      <x:c r="S910" s="8">
        <x:v>73178.5515724485</x:v>
      </x:c>
      <x:c r="T910" s="12">
        <x:v>256094.38403482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266924</x:v>
      </x:c>
      <x:c r="B911" s="1">
        <x:v>44758.5737793634</x:v>
      </x:c>
      <x:c r="C911" s="6">
        <x:v>15.155836845</x:v>
      </x:c>
      <x:c r="D911" s="14" t="s">
        <x:v>92</x:v>
      </x:c>
      <x:c r="E911" s="15">
        <x:v>44733.6604549421</x:v>
      </x:c>
      <x:c r="F911" t="s">
        <x:v>97</x:v>
      </x:c>
      <x:c r="G911" s="6">
        <x:v>103.55188542529</x:v>
      </x:c>
      <x:c r="H911" t="s">
        <x:v>95</x:v>
      </x:c>
      <x:c r="I911" s="6">
        <x:v>30.6600000092053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20.017</x:v>
      </x:c>
      <x:c r="S911" s="8">
        <x:v>73179.2186842253</x:v>
      </x:c>
      <x:c r="T911" s="12">
        <x:v>256098.267184104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266930</x:v>
      </x:c>
      <x:c r="B912" s="1">
        <x:v>44758.5737910532</x:v>
      </x:c>
      <x:c r="C912" s="6">
        <x:v>15.1726691283333</x:v>
      </x:c>
      <x:c r="D912" s="14" t="s">
        <x:v>92</x:v>
      </x:c>
      <x:c r="E912" s="15">
        <x:v>44733.6604549421</x:v>
      </x:c>
      <x:c r="F912" t="s">
        <x:v>97</x:v>
      </x:c>
      <x:c r="G912" s="6">
        <x:v>103.586816574144</x:v>
      </x:c>
      <x:c r="H912" t="s">
        <x:v>95</x:v>
      </x:c>
      <x:c r="I912" s="6">
        <x:v>30.6538718222223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20.014</x:v>
      </x:c>
      <x:c r="S912" s="8">
        <x:v>73180.6265256929</x:v>
      </x:c>
      <x:c r="T912" s="12">
        <x:v>256099.519384408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266935</x:v>
      </x:c>
      <x:c r="B913" s="1">
        <x:v>44758.5738021643</x:v>
      </x:c>
      <x:c r="C913" s="6">
        <x:v>15.1886131933333</x:v>
      </x:c>
      <x:c r="D913" s="14" t="s">
        <x:v>92</x:v>
      </x:c>
      <x:c r="E913" s="15">
        <x:v>44733.6604549421</x:v>
      </x:c>
      <x:c r="F913" t="s">
        <x:v>97</x:v>
      </x:c>
      <x:c r="G913" s="6">
        <x:v>103.567646034374</x:v>
      </x:c>
      <x:c r="H913" t="s">
        <x:v>95</x:v>
      </x:c>
      <x:c r="I913" s="6">
        <x:v>30.6538718222223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20.016</x:v>
      </x:c>
      <x:c r="S913" s="8">
        <x:v>73180.4058457404</x:v>
      </x:c>
      <x:c r="T913" s="12">
        <x:v>256100.370360792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266944</x:v>
      </x:c>
      <x:c r="B914" s="1">
        <x:v>44758.5738138542</x:v>
      </x:c>
      <x:c r="C914" s="6">
        <x:v>15.2054433666667</x:v>
      </x:c>
      <x:c r="D914" s="14" t="s">
        <x:v>92</x:v>
      </x:c>
      <x:c r="E914" s="15">
        <x:v>44733.6604549421</x:v>
      </x:c>
      <x:c r="F914" t="s">
        <x:v>97</x:v>
      </x:c>
      <x:c r="G914" s="6">
        <x:v>103.538898713714</x:v>
      </x:c>
      <x:c r="H914" t="s">
        <x:v>95</x:v>
      </x:c>
      <x:c r="I914" s="6">
        <x:v>30.6538718222223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20.019</x:v>
      </x:c>
      <x:c r="S914" s="8">
        <x:v>73173.729290685</x:v>
      </x:c>
      <x:c r="T914" s="12">
        <x:v>256095.541625294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266948</x:v>
      </x:c>
      <x:c r="B915" s="1">
        <x:v>44758.573825544</x:v>
      </x:c>
      <x:c r="C915" s="6">
        <x:v>15.2222785433333</x:v>
      </x:c>
      <x:c r="D915" s="14" t="s">
        <x:v>92</x:v>
      </x:c>
      <x:c r="E915" s="15">
        <x:v>44733.6604549421</x:v>
      </x:c>
      <x:c r="F915" t="s">
        <x:v>97</x:v>
      </x:c>
      <x:c r="G915" s="6">
        <x:v>103.561468440184</x:v>
      </x:c>
      <x:c r="H915" t="s">
        <x:v>95</x:v>
      </x:c>
      <x:c r="I915" s="6">
        <x:v>30.6600000092053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20.016</x:v>
      </x:c>
      <x:c r="S915" s="8">
        <x:v>73181.1691680875</x:v>
      </x:c>
      <x:c r="T915" s="12">
        <x:v>256093.445482475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266954</x:v>
      </x:c>
      <x:c r="B916" s="1">
        <x:v>44758.5738371875</x:v>
      </x:c>
      <x:c r="C916" s="6">
        <x:v>15.2390924333333</x:v>
      </x:c>
      <x:c r="D916" s="14" t="s">
        <x:v>92</x:v>
      </x:c>
      <x:c r="E916" s="15">
        <x:v>44733.6604549421</x:v>
      </x:c>
      <x:c r="F916" t="s">
        <x:v>97</x:v>
      </x:c>
      <x:c r="G916" s="6">
        <x:v>103.567646034374</x:v>
      </x:c>
      <x:c r="H916" t="s">
        <x:v>95</x:v>
      </x:c>
      <x:c r="I916" s="6">
        <x:v>30.6538718222223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20.016</x:v>
      </x:c>
      <x:c r="S916" s="8">
        <x:v>73178.2926384168</x:v>
      </x:c>
      <x:c r="T916" s="12">
        <x:v>256100.55422326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266961</x:v>
      </x:c>
      <x:c r="B917" s="1">
        <x:v>44758.5738488426</x:v>
      </x:c>
      <x:c r="C917" s="6">
        <x:v>15.2558754966667</x:v>
      </x:c>
      <x:c r="D917" s="14" t="s">
        <x:v>92</x:v>
      </x:c>
      <x:c r="E917" s="15">
        <x:v>44733.6604549421</x:v>
      </x:c>
      <x:c r="F917" t="s">
        <x:v>97</x:v>
      </x:c>
      <x:c r="G917" s="6">
        <x:v>103.596403542369</x:v>
      </x:c>
      <x:c r="H917" t="s">
        <x:v>95</x:v>
      </x:c>
      <x:c r="I917" s="6">
        <x:v>30.6538718222223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20.013</x:v>
      </x:c>
      <x:c r="S917" s="8">
        <x:v>73177.4889974234</x:v>
      </x:c>
      <x:c r="T917" s="12">
        <x:v>256099.362766859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266967</x:v>
      </x:c>
      <x:c r="B918" s="1">
        <x:v>44758.5738605671</x:v>
      </x:c>
      <x:c r="C918" s="6">
        <x:v>15.2727305266667</x:v>
      </x:c>
      <x:c r="D918" s="14" t="s">
        <x:v>92</x:v>
      </x:c>
      <x:c r="E918" s="15">
        <x:v>44733.6604549421</x:v>
      </x:c>
      <x:c r="F918" t="s">
        <x:v>97</x:v>
      </x:c>
      <x:c r="G918" s="6">
        <x:v>103.56424006518</x:v>
      </x:c>
      <x:c r="H918" t="s">
        <x:v>95</x:v>
      </x:c>
      <x:c r="I918" s="6">
        <x:v>30.6477436464384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20.017</x:v>
      </x:c>
      <x:c r="S918" s="8">
        <x:v>73179.7762476468</x:v>
      </x:c>
      <x:c r="T918" s="12">
        <x:v>256092.866507979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266970</x:v>
      </x:c>
      <x:c r="B919" s="1">
        <x:v>44758.5738716435</x:v>
      </x:c>
      <x:c r="C919" s="6">
        <x:v>15.2886820416667</x:v>
      </x:c>
      <x:c r="D919" s="14" t="s">
        <x:v>92</x:v>
      </x:c>
      <x:c r="E919" s="15">
        <x:v>44733.6604549421</x:v>
      </x:c>
      <x:c r="F919" t="s">
        <x:v>97</x:v>
      </x:c>
      <x:c r="G919" s="6">
        <x:v>103.577230738206</x:v>
      </x:c>
      <x:c r="H919" t="s">
        <x:v>95</x:v>
      </x:c>
      <x:c r="I919" s="6">
        <x:v>30.6538718222223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20.015</x:v>
      </x:c>
      <x:c r="S919" s="8">
        <x:v>73177.5639037643</x:v>
      </x:c>
      <x:c r="T919" s="12">
        <x:v>256082.630507411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266977</x:v>
      </x:c>
      <x:c r="B920" s="1">
        <x:v>44758.5738833681</x:v>
      </x:c>
      <x:c r="C920" s="6">
        <x:v>15.3056002483333</x:v>
      </x:c>
      <x:c r="D920" s="14" t="s">
        <x:v>92</x:v>
      </x:c>
      <x:c r="E920" s="15">
        <x:v>44733.6604549421</x:v>
      </x:c>
      <x:c r="F920" t="s">
        <x:v>97</x:v>
      </x:c>
      <x:c r="G920" s="6">
        <x:v>103.541670965785</x:v>
      </x:c>
      <x:c r="H920" t="s">
        <x:v>95</x:v>
      </x:c>
      <x:c r="I920" s="6">
        <x:v>30.6416154818544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20.02</x:v>
      </x:c>
      <x:c r="S920" s="8">
        <x:v>73176.632183396</x:v>
      </x:c>
      <x:c r="T920" s="12">
        <x:v>256083.130306187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266984</x:v>
      </x:c>
      <x:c r="B921" s="1">
        <x:v>44758.5738950579</x:v>
      </x:c>
      <x:c r="C921" s="6">
        <x:v>15.3224117066667</x:v>
      </x:c>
      <x:c r="D921" s="14" t="s">
        <x:v>92</x:v>
      </x:c>
      <x:c r="E921" s="15">
        <x:v>44733.6604549421</x:v>
      </x:c>
      <x:c r="F921" t="s">
        <x:v>97</x:v>
      </x:c>
      <x:c r="G921" s="6">
        <x:v>103.497182843002</x:v>
      </x:c>
      <x:c r="H921" t="s">
        <x:v>95</x:v>
      </x:c>
      <x:c r="I921" s="6">
        <x:v>30.6477436464384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20.024</x:v>
      </x:c>
      <x:c r="S921" s="8">
        <x:v>73176.7043739296</x:v>
      </x:c>
      <x:c r="T921" s="12">
        <x:v>256083.083730208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266990</x:v>
      </x:c>
      <x:c r="B922" s="1">
        <x:v>44758.573906794</x:v>
      </x:c>
      <x:c r="C922" s="6">
        <x:v>15.3393321416667</x:v>
      </x:c>
      <x:c r="D922" s="14" t="s">
        <x:v>92</x:v>
      </x:c>
      <x:c r="E922" s="15">
        <x:v>44733.6604549421</x:v>
      </x:c>
      <x:c r="F922" t="s">
        <x:v>97</x:v>
      </x:c>
      <x:c r="G922" s="6">
        <x:v>103.538898713714</x:v>
      </x:c>
      <x:c r="H922" t="s">
        <x:v>95</x:v>
      </x:c>
      <x:c r="I922" s="6">
        <x:v>30.6538718222223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20.019</x:v>
      </x:c>
      <x:c r="S922" s="8">
        <x:v>73172.1317796166</x:v>
      </x:c>
      <x:c r="T922" s="12">
        <x:v>256075.660148084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266996</x:v>
      </x:c>
      <x:c r="B923" s="1">
        <x:v>44758.5739179398</x:v>
      </x:c>
      <x:c r="C923" s="6">
        <x:v>15.3553400783333</x:v>
      </x:c>
      <x:c r="D923" s="14" t="s">
        <x:v>92</x:v>
      </x:c>
      <x:c r="E923" s="15">
        <x:v>44733.6604549421</x:v>
      </x:c>
      <x:c r="F923" t="s">
        <x:v>97</x:v>
      </x:c>
      <x:c r="G923" s="6">
        <x:v>103.558062462468</x:v>
      </x:c>
      <x:c r="H923" t="s">
        <x:v>95</x:v>
      </x:c>
      <x:c r="I923" s="6">
        <x:v>30.6538718222223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20.017</x:v>
      </x:c>
      <x:c r="S923" s="8">
        <x:v>73177.1153399421</x:v>
      </x:c>
      <x:c r="T923" s="12">
        <x:v>256084.933197576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267003</x:v>
      </x:c>
      <x:c r="B924" s="1">
        <x:v>44758.5739295949</x:v>
      </x:c>
      <x:c r="C924" s="6">
        <x:v>15.372155715</x:v>
      </x:c>
      <x:c r="D924" s="14" t="s">
        <x:v>92</x:v>
      </x:c>
      <x:c r="E924" s="15">
        <x:v>44733.6604549421</x:v>
      </x:c>
      <x:c r="F924" t="s">
        <x:v>97</x:v>
      </x:c>
      <x:c r="G924" s="6">
        <x:v>103.538898713714</x:v>
      </x:c>
      <x:c r="H924" t="s">
        <x:v>95</x:v>
      </x:c>
      <x:c r="I924" s="6">
        <x:v>30.6538718222223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20.019</x:v>
      </x:c>
      <x:c r="S924" s="8">
        <x:v>73178.919841093</x:v>
      </x:c>
      <x:c r="T924" s="12">
        <x:v>256084.335591983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267010</x:v>
      </x:c>
      <x:c r="B925" s="1">
        <x:v>44758.5739414005</x:v>
      </x:c>
      <x:c r="C925" s="6">
        <x:v>15.389130655</x:v>
      </x:c>
      <x:c r="D925" s="14" t="s">
        <x:v>92</x:v>
      </x:c>
      <x:c r="E925" s="15">
        <x:v>44733.6604549421</x:v>
      </x:c>
      <x:c r="F925" t="s">
        <x:v>97</x:v>
      </x:c>
      <x:c r="G925" s="6">
        <x:v>103.567646034374</x:v>
      </x:c>
      <x:c r="H925" t="s">
        <x:v>95</x:v>
      </x:c>
      <x:c r="I925" s="6">
        <x:v>30.6538718222223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20.016</x:v>
      </x:c>
      <x:c r="S925" s="8">
        <x:v>73182.075169223</x:v>
      </x:c>
      <x:c r="T925" s="12">
        <x:v>256094.311893463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267016</x:v>
      </x:c>
      <x:c r="B926" s="1">
        <x:v>44758.5739530903</x:v>
      </x:c>
      <x:c r="C926" s="6">
        <x:v>15.4059485466667</x:v>
      </x:c>
      <x:c r="D926" s="14" t="s">
        <x:v>92</x:v>
      </x:c>
      <x:c r="E926" s="15">
        <x:v>44733.6604549421</x:v>
      </x:c>
      <x:c r="F926" t="s">
        <x:v>97</x:v>
      </x:c>
      <x:c r="G926" s="6">
        <x:v>103.510161575525</x:v>
      </x:c>
      <x:c r="H926" t="s">
        <x:v>95</x:v>
      </x:c>
      <x:c r="I926" s="6">
        <x:v>30.6538718222223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20.022</x:v>
      </x:c>
      <x:c r="S926" s="8">
        <x:v>73173.5430780197</x:v>
      </x:c>
      <x:c r="T926" s="12">
        <x:v>256094.469871704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267021</x:v>
      </x:c>
      <x:c r="B927" s="1">
        <x:v>44758.5739642014</x:v>
      </x:c>
      <x:c r="C927" s="6">
        <x:v>15.4219767566667</x:v>
      </x:c>
      <x:c r="D927" s="14" t="s">
        <x:v>92</x:v>
      </x:c>
      <x:c r="E927" s="15">
        <x:v>44733.6604549421</x:v>
      </x:c>
      <x:c r="F927" t="s">
        <x:v>97</x:v>
      </x:c>
      <x:c r="G927" s="6">
        <x:v>103.519739490502</x:v>
      </x:c>
      <x:c r="H927" t="s">
        <x:v>95</x:v>
      </x:c>
      <x:c r="I927" s="6">
        <x:v>30.6538718222223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20.021</x:v>
      </x:c>
      <x:c r="S927" s="8">
        <x:v>73179.1081522531</x:v>
      </x:c>
      <x:c r="T927" s="12">
        <x:v>256085.815474221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267026</x:v>
      </x:c>
      <x:c r="B928" s="1">
        <x:v>44758.5739759259</x:v>
      </x:c>
      <x:c r="C928" s="6">
        <x:v>15.4388602066667</x:v>
      </x:c>
      <x:c r="D928" s="14" t="s">
        <x:v>92</x:v>
      </x:c>
      <x:c r="E928" s="15">
        <x:v>44733.6604549421</x:v>
      </x:c>
      <x:c r="F928" t="s">
        <x:v>97</x:v>
      </x:c>
      <x:c r="G928" s="6">
        <x:v>103.532722790367</x:v>
      </x:c>
      <x:c r="H928" t="s">
        <x:v>95</x:v>
      </x:c>
      <x:c r="I928" s="6">
        <x:v>30.6600000092053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20.019</x:v>
      </x:c>
      <x:c r="S928" s="8">
        <x:v>73171.8027898181</x:v>
      </x:c>
      <x:c r="T928" s="12">
        <x:v>256086.256305881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267031</x:v>
      </x:c>
      <x:c r="B929" s="1">
        <x:v>44758.5739876157</x:v>
      </x:c>
      <x:c r="C929" s="6">
        <x:v>15.455702155</x:v>
      </x:c>
      <x:c r="D929" s="14" t="s">
        <x:v>92</x:v>
      </x:c>
      <x:c r="E929" s="15">
        <x:v>44733.6604549421</x:v>
      </x:c>
      <x:c r="F929" t="s">
        <x:v>97</x:v>
      </x:c>
      <x:c r="G929" s="6">
        <x:v>103.577230738206</x:v>
      </x:c>
      <x:c r="H929" t="s">
        <x:v>95</x:v>
      </x:c>
      <x:c r="I929" s="6">
        <x:v>30.6538718222223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20.015</x:v>
      </x:c>
      <x:c r="S929" s="8">
        <x:v>73175.9290133598</x:v>
      </x:c>
      <x:c r="T929" s="12">
        <x:v>256086.17974222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267037</x:v>
      </x:c>
      <x:c r="B930" s="1">
        <x:v>44758.5739993403</x:v>
      </x:c>
      <x:c r="C930" s="6">
        <x:v>15.4726019516667</x:v>
      </x:c>
      <x:c r="D930" s="14" t="s">
        <x:v>92</x:v>
      </x:c>
      <x:c r="E930" s="15">
        <x:v>44733.6604549421</x:v>
      </x:c>
      <x:c r="F930" t="s">
        <x:v>97</x:v>
      </x:c>
      <x:c r="G930" s="6">
        <x:v>103.529318536505</x:v>
      </x:c>
      <x:c r="H930" t="s">
        <x:v>95</x:v>
      </x:c>
      <x:c r="I930" s="6">
        <x:v>30.6538718222223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20.02</x:v>
      </x:c>
      <x:c r="S930" s="8">
        <x:v>73177.5873737965</x:v>
      </x:c>
      <x:c r="T930" s="12">
        <x:v>256081.894722889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267045</x:v>
      </x:c>
      <x:c r="B931" s="1">
        <x:v>44758.5740104514</x:v>
      </x:c>
      <x:c r="C931" s="6">
        <x:v>15.48856942</x:v>
      </x:c>
      <x:c r="D931" s="14" t="s">
        <x:v>92</x:v>
      </x:c>
      <x:c r="E931" s="15">
        <x:v>44733.6604549421</x:v>
      </x:c>
      <x:c r="F931" t="s">
        <x:v>97</x:v>
      </x:c>
      <x:c r="G931" s="6">
        <x:v>103.500584791394</x:v>
      </x:c>
      <x:c r="H931" t="s">
        <x:v>95</x:v>
      </x:c>
      <x:c r="I931" s="6">
        <x:v>30.6538718222223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20.023</x:v>
      </x:c>
      <x:c r="S931" s="8">
        <x:v>73174.5083346434</x:v>
      </x:c>
      <x:c r="T931" s="12">
        <x:v>256082.991692097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267051</x:v>
      </x:c>
      <x:c r="B932" s="1">
        <x:v>44758.5740221412</x:v>
      </x:c>
      <x:c r="C932" s="6">
        <x:v>15.5054291766667</x:v>
      </x:c>
      <x:c r="D932" s="14" t="s">
        <x:v>92</x:v>
      </x:c>
      <x:c r="E932" s="15">
        <x:v>44733.6604549421</x:v>
      </x:c>
      <x:c r="F932" t="s">
        <x:v>97</x:v>
      </x:c>
      <x:c r="G932" s="6">
        <x:v>103.567646034374</x:v>
      </x:c>
      <x:c r="H932" t="s">
        <x:v>95</x:v>
      </x:c>
      <x:c r="I932" s="6">
        <x:v>30.6538718222223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20.016</x:v>
      </x:c>
      <x:c r="S932" s="8">
        <x:v>73172.9789994922</x:v>
      </x:c>
      <x:c r="T932" s="12">
        <x:v>256076.709136367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267057</x:v>
      </x:c>
      <x:c r="B933" s="1">
        <x:v>44758.5740338773</x:v>
      </x:c>
      <x:c r="C933" s="6">
        <x:v>15.5223290966667</x:v>
      </x:c>
      <x:c r="D933" s="14" t="s">
        <x:v>92</x:v>
      </x:c>
      <x:c r="E933" s="15">
        <x:v>44733.6604549421</x:v>
      </x:c>
      <x:c r="F933" t="s">
        <x:v>97</x:v>
      </x:c>
      <x:c r="G933" s="6">
        <x:v>103.567646034374</x:v>
      </x:c>
      <x:c r="H933" t="s">
        <x:v>95</x:v>
      </x:c>
      <x:c r="I933" s="6">
        <x:v>30.6538718222223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20.016</x:v>
      </x:c>
      <x:c r="S933" s="8">
        <x:v>73168.8363973868</x:v>
      </x:c>
      <x:c r="T933" s="12">
        <x:v>256081.578537602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267062</x:v>
      </x:c>
      <x:c r="B934" s="1">
        <x:v>44758.5740455671</x:v>
      </x:c>
      <x:c r="C934" s="6">
        <x:v>15.53914664</x:v>
      </x:c>
      <x:c r="D934" s="14" t="s">
        <x:v>92</x:v>
      </x:c>
      <x:c r="E934" s="15">
        <x:v>44733.6604549421</x:v>
      </x:c>
      <x:c r="F934" t="s">
        <x:v>97</x:v>
      </x:c>
      <x:c r="G934" s="6">
        <x:v>103.57382419415</x:v>
      </x:c>
      <x:c r="H934" t="s">
        <x:v>95</x:v>
      </x:c>
      <x:c r="I934" s="6">
        <x:v>30.6477436464384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20.016</x:v>
      </x:c>
      <x:c r="S934" s="8">
        <x:v>73173.3633324178</x:v>
      </x:c>
      <x:c r="T934" s="12">
        <x:v>256079.185466541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267071</x:v>
      </x:c>
      <x:c r="B935" s="1">
        <x:v>44758.5740567477</x:v>
      </x:c>
      <x:c r="C935" s="6">
        <x:v>15.5552340983333</x:v>
      </x:c>
      <x:c r="D935" s="14" t="s">
        <x:v>92</x:v>
      </x:c>
      <x:c r="E935" s="15">
        <x:v>44733.6604549421</x:v>
      </x:c>
      <x:c r="F935" t="s">
        <x:v>97</x:v>
      </x:c>
      <x:c r="G935" s="6">
        <x:v>103.554657068021</x:v>
      </x:c>
      <x:c r="H935" t="s">
        <x:v>95</x:v>
      </x:c>
      <x:c r="I935" s="6">
        <x:v>30.6477436464384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20.018</x:v>
      </x:c>
      <x:c r="S935" s="8">
        <x:v>73170.01624273</x:v>
      </x:c>
      <x:c r="T935" s="12">
        <x:v>256082.71733369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267076</x:v>
      </x:c>
      <x:c r="B936" s="1">
        <x:v>44758.5740684375</x:v>
      </x:c>
      <x:c r="C936" s="6">
        <x:v>15.5720695966667</x:v>
      </x:c>
      <x:c r="D936" s="14" t="s">
        <x:v>92</x:v>
      </x:c>
      <x:c r="E936" s="15">
        <x:v>44733.6604549421</x:v>
      </x:c>
      <x:c r="F936" t="s">
        <x:v>97</x:v>
      </x:c>
      <x:c r="G936" s="6">
        <x:v>103.538898713714</x:v>
      </x:c>
      <x:c r="H936" t="s">
        <x:v>95</x:v>
      </x:c>
      <x:c r="I936" s="6">
        <x:v>30.6538718222223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20.019</x:v>
      </x:c>
      <x:c r="S936" s="8">
        <x:v>73176.953861385</x:v>
      </x:c>
      <x:c r="T936" s="12">
        <x:v>256074.101349716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267080</x:v>
      </x:c>
      <x:c r="B937" s="1">
        <x:v>44758.5740801273</x:v>
      </x:c>
      <x:c r="C937" s="6">
        <x:v>15.58889952</x:v>
      </x:c>
      <x:c r="D937" s="14" t="s">
        <x:v>92</x:v>
      </x:c>
      <x:c r="E937" s="15">
        <x:v>44733.6604549421</x:v>
      </x:c>
      <x:c r="F937" t="s">
        <x:v>97</x:v>
      </x:c>
      <x:c r="G937" s="6">
        <x:v>103.57382419415</x:v>
      </x:c>
      <x:c r="H937" t="s">
        <x:v>95</x:v>
      </x:c>
      <x:c r="I937" s="6">
        <x:v>30.6477436464384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20.016</x:v>
      </x:c>
      <x:c r="S937" s="8">
        <x:v>73169.6180932385</x:v>
      </x:c>
      <x:c r="T937" s="12">
        <x:v>256081.711938376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267088</x:v>
      </x:c>
      <x:c r="B938" s="1">
        <x:v>44758.5740917824</x:v>
      </x:c>
      <x:c r="C938" s="6">
        <x:v>15.605699925</x:v>
      </x:c>
      <x:c r="D938" s="14" t="s">
        <x:v>92</x:v>
      </x:c>
      <x:c r="E938" s="15">
        <x:v>44733.6604549421</x:v>
      </x:c>
      <x:c r="F938" t="s">
        <x:v>97</x:v>
      </x:c>
      <x:c r="G938" s="6">
        <x:v>103.57382419415</x:v>
      </x:c>
      <x:c r="H938" t="s">
        <x:v>95</x:v>
      </x:c>
      <x:c r="I938" s="6">
        <x:v>30.6477436464384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20.016</x:v>
      </x:c>
      <x:c r="S938" s="8">
        <x:v>73171.2080939178</x:v>
      </x:c>
      <x:c r="T938" s="12">
        <x:v>256085.934248262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267090</x:v>
      </x:c>
      <x:c r="B939" s="1">
        <x:v>44758.5741034375</x:v>
      </x:c>
      <x:c r="C939" s="6">
        <x:v>15.62249611</x:v>
      </x:c>
      <x:c r="D939" s="14" t="s">
        <x:v>92</x:v>
      </x:c>
      <x:c r="E939" s="15">
        <x:v>44733.6604549421</x:v>
      </x:c>
      <x:c r="F939" t="s">
        <x:v>97</x:v>
      </x:c>
      <x:c r="G939" s="6">
        <x:v>103.548480022308</x:v>
      </x:c>
      <x:c r="H939" t="s">
        <x:v>95</x:v>
      </x:c>
      <x:c r="I939" s="6">
        <x:v>30.6538718222223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20.018</x:v>
      </x:c>
      <x:c r="S939" s="8">
        <x:v>73172.6291102074</x:v>
      </x:c>
      <x:c r="T939" s="12">
        <x:v>256083.256482277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267098</x:v>
      </x:c>
      <x:c r="B940" s="1">
        <x:v>44758.5741151273</x:v>
      </x:c>
      <x:c r="C940" s="6">
        <x:v>15.6393110916667</x:v>
      </x:c>
      <x:c r="D940" s="14" t="s">
        <x:v>92</x:v>
      </x:c>
      <x:c r="E940" s="15">
        <x:v>44733.6604549421</x:v>
      </x:c>
      <x:c r="F940" t="s">
        <x:v>97</x:v>
      </x:c>
      <x:c r="G940" s="6">
        <x:v>103.538898713714</x:v>
      </x:c>
      <x:c r="H940" t="s">
        <x:v>95</x:v>
      </x:c>
      <x:c r="I940" s="6">
        <x:v>30.6538718222223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20.019</x:v>
      </x:c>
      <x:c r="S940" s="8">
        <x:v>73168.5235308897</x:v>
      </x:c>
      <x:c r="T940" s="12">
        <x:v>256071.979126401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267102</x:v>
      </x:c>
      <x:c r="B941" s="1">
        <x:v>44758.5741262384</x:v>
      </x:c>
      <x:c r="C941" s="6">
        <x:v>15.6552973716667</x:v>
      </x:c>
      <x:c r="D941" s="14" t="s">
        <x:v>92</x:v>
      </x:c>
      <x:c r="E941" s="15">
        <x:v>44733.6604549421</x:v>
      </x:c>
      <x:c r="F941" t="s">
        <x:v>97</x:v>
      </x:c>
      <x:c r="G941" s="6">
        <x:v>103.545075202493</x:v>
      </x:c>
      <x:c r="H941" t="s">
        <x:v>95</x:v>
      </x:c>
      <x:c r="I941" s="6">
        <x:v>30.6477436464384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20.019</x:v>
      </x:c>
      <x:c r="S941" s="8">
        <x:v>73173.6015395532</x:v>
      </x:c>
      <x:c r="T941" s="12">
        <x:v>256068.382029321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267109</x:v>
      </x:c>
      <x:c r="B942" s="1">
        <x:v>44758.5741379282</x:v>
      </x:c>
      <x:c r="C942" s="6">
        <x:v>15.67216727</x:v>
      </x:c>
      <x:c r="D942" s="14" t="s">
        <x:v>92</x:v>
      </x:c>
      <x:c r="E942" s="15">
        <x:v>44733.6604549421</x:v>
      </x:c>
      <x:c r="F942" t="s">
        <x:v>97</x:v>
      </x:c>
      <x:c r="G942" s="6">
        <x:v>103.57382419415</x:v>
      </x:c>
      <x:c r="H942" t="s">
        <x:v>95</x:v>
      </x:c>
      <x:c r="I942" s="6">
        <x:v>30.6477436464384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20.016</x:v>
      </x:c>
      <x:c r="S942" s="8">
        <x:v>73171.3825674365</x:v>
      </x:c>
      <x:c r="T942" s="12">
        <x:v>256078.871018594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267114</x:v>
      </x:c>
      <x:c r="B943" s="1">
        <x:v>44758.5741496181</x:v>
      </x:c>
      <x:c r="C943" s="6">
        <x:v>15.6889974766667</x:v>
      </x:c>
      <x:c r="D943" s="14" t="s">
        <x:v>92</x:v>
      </x:c>
      <x:c r="E943" s="15">
        <x:v>44733.6604549421</x:v>
      </x:c>
      <x:c r="F943" t="s">
        <x:v>97</x:v>
      </x:c>
      <x:c r="G943" s="6">
        <x:v>103.554657068021</x:v>
      </x:c>
      <x:c r="H943" t="s">
        <x:v>95</x:v>
      </x:c>
      <x:c r="I943" s="6">
        <x:v>30.6477436464384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20.018</x:v>
      </x:c>
      <x:c r="S943" s="8">
        <x:v>73175.1118112431</x:v>
      </x:c>
      <x:c r="T943" s="12">
        <x:v>256075.390626061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267125</x:v>
      </x:c>
      <x:c r="B944" s="1">
        <x:v>44758.5741613773</x:v>
      </x:c>
      <x:c r="C944" s="6">
        <x:v>15.7059050466667</x:v>
      </x:c>
      <x:c r="D944" s="14" t="s">
        <x:v>92</x:v>
      </x:c>
      <x:c r="E944" s="15">
        <x:v>44733.6604549421</x:v>
      </x:c>
      <x:c r="F944" t="s">
        <x:v>97</x:v>
      </x:c>
      <x:c r="G944" s="6">
        <x:v>103.567646034374</x:v>
      </x:c>
      <x:c r="H944" t="s">
        <x:v>95</x:v>
      </x:c>
      <x:c r="I944" s="6">
        <x:v>30.6538718222223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20.016</x:v>
      </x:c>
      <x:c r="S944" s="8">
        <x:v>73176.4127576676</x:v>
      </x:c>
      <x:c r="T944" s="12">
        <x:v>256070.998050207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267131</x:v>
      </x:c>
      <x:c r="B945" s="1">
        <x:v>44758.5741730324</x:v>
      </x:c>
      <x:c r="C945" s="6">
        <x:v>15.7227198033333</x:v>
      </x:c>
      <x:c r="D945" s="14" t="s">
        <x:v>92</x:v>
      </x:c>
      <x:c r="E945" s="15">
        <x:v>44733.6604549421</x:v>
      </x:c>
      <x:c r="F945" t="s">
        <x:v>97</x:v>
      </x:c>
      <x:c r="G945" s="6">
        <x:v>103.525914865606</x:v>
      </x:c>
      <x:c r="H945" t="s">
        <x:v>95</x:v>
      </x:c>
      <x:c r="I945" s="6">
        <x:v>30.6477436464384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20.021</x:v>
      </x:c>
      <x:c r="S945" s="8">
        <x:v>73171.1453056492</x:v>
      </x:c>
      <x:c r="T945" s="12">
        <x:v>256065.333886863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267132</x:v>
      </x:c>
      <x:c r="B946" s="1">
        <x:v>44758.5741841435</x:v>
      </x:c>
      <x:c r="C946" s="6">
        <x:v>15.7387077633333</x:v>
      </x:c>
      <x:c r="D946" s="14" t="s">
        <x:v>92</x:v>
      </x:c>
      <x:c r="E946" s="15">
        <x:v>44733.6604549421</x:v>
      </x:c>
      <x:c r="F946" t="s">
        <x:v>97</x:v>
      </x:c>
      <x:c r="G946" s="6">
        <x:v>103.545075202493</x:v>
      </x:c>
      <x:c r="H946" t="s">
        <x:v>95</x:v>
      </x:c>
      <x:c r="I946" s="6">
        <x:v>30.6477436464384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20.019</x:v>
      </x:c>
      <x:c r="S946" s="8">
        <x:v>73174.9704992643</x:v>
      </x:c>
      <x:c r="T946" s="12">
        <x:v>256068.727243014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267139</x:v>
      </x:c>
      <x:c r="B947" s="1">
        <x:v>44758.5741958681</x:v>
      </x:c>
      <x:c r="C947" s="6">
        <x:v>15.75558546</x:v>
      </x:c>
      <x:c r="D947" s="14" t="s">
        <x:v>92</x:v>
      </x:c>
      <x:c r="E947" s="15">
        <x:v>44733.6604549421</x:v>
      </x:c>
      <x:c r="F947" t="s">
        <x:v>97</x:v>
      </x:c>
      <x:c r="G947" s="6">
        <x:v>103.5608346793</x:v>
      </x:c>
      <x:c r="H947" t="s">
        <x:v>95</x:v>
      </x:c>
      <x:c r="I947" s="6">
        <x:v>30.6416154818544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20.018</x:v>
      </x:c>
      <x:c r="S947" s="8">
        <x:v>73176.1027007386</x:v>
      </x:c>
      <x:c r="T947" s="12">
        <x:v>256069.067255917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267145</x:v>
      </x:c>
      <x:c r="B948" s="1">
        <x:v>44758.5742075231</x:v>
      </x:c>
      <x:c r="C948" s="6">
        <x:v>15.7723683683333</x:v>
      </x:c>
      <x:c r="D948" s="14" t="s">
        <x:v>92</x:v>
      </x:c>
      <x:c r="E948" s="15">
        <x:v>44733.6604549421</x:v>
      </x:c>
      <x:c r="F948" t="s">
        <x:v>97</x:v>
      </x:c>
      <x:c r="G948" s="6">
        <x:v>103.545075202493</x:v>
      </x:c>
      <x:c r="H948" t="s">
        <x:v>95</x:v>
      </x:c>
      <x:c r="I948" s="6">
        <x:v>30.6477436464384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20.019</x:v>
      </x:c>
      <x:c r="S948" s="8">
        <x:v>73173.4793179838</x:v>
      </x:c>
      <x:c r="T948" s="12">
        <x:v>256065.147217655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267154</x:v>
      </x:c>
      <x:c r="B949" s="1">
        <x:v>44758.574219213</x:v>
      </x:c>
      <x:c r="C949" s="6">
        <x:v>15.789172425</x:v>
      </x:c>
      <x:c r="D949" s="14" t="s">
        <x:v>92</x:v>
      </x:c>
      <x:c r="E949" s="15">
        <x:v>44733.6604549421</x:v>
      </x:c>
      <x:c r="F949" t="s">
        <x:v>97</x:v>
      </x:c>
      <x:c r="G949" s="6">
        <x:v>103.529318536505</x:v>
      </x:c>
      <x:c r="H949" t="s">
        <x:v>95</x:v>
      </x:c>
      <x:c r="I949" s="6">
        <x:v>30.6538718222223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20.02</x:v>
      </x:c>
      <x:c r="S949" s="8">
        <x:v>73170.3234951039</x:v>
      </x:c>
      <x:c r="T949" s="12">
        <x:v>256077.03433952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267161</x:v>
      </x:c>
      <x:c r="B950" s="1">
        <x:v>44758.5742308681</x:v>
      </x:c>
      <x:c r="C950" s="6">
        <x:v>15.8059964733333</x:v>
      </x:c>
      <x:c r="D950" s="14" t="s">
        <x:v>92</x:v>
      </x:c>
      <x:c r="E950" s="15">
        <x:v>44733.6604549421</x:v>
      </x:c>
      <x:c r="F950" t="s">
        <x:v>97</x:v>
      </x:c>
      <x:c r="G950" s="6">
        <x:v>103.535494468414</x:v>
      </x:c>
      <x:c r="H950" t="s">
        <x:v>95</x:v>
      </x:c>
      <x:c r="I950" s="6">
        <x:v>30.6477436464384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20.02</x:v>
      </x:c>
      <x:c r="S950" s="8">
        <x:v>73173.1737008849</x:v>
      </x:c>
      <x:c r="T950" s="12">
        <x:v>256093.193594291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267163</x:v>
      </x:c>
      <x:c r="B951" s="1">
        <x:v>44758.5742420139</x:v>
      </x:c>
      <x:c r="C951" s="6">
        <x:v>15.822020175</x:v>
      </x:c>
      <x:c r="D951" s="14" t="s">
        <x:v>92</x:v>
      </x:c>
      <x:c r="E951" s="15">
        <x:v>44733.6604549421</x:v>
      </x:c>
      <x:c r="F951" t="s">
        <x:v>97</x:v>
      </x:c>
      <x:c r="G951" s="6">
        <x:v>103.5608346793</x:v>
      </x:c>
      <x:c r="H951" t="s">
        <x:v>95</x:v>
      </x:c>
      <x:c r="I951" s="6">
        <x:v>30.6416154818544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20.018</x:v>
      </x:c>
      <x:c r="S951" s="8">
        <x:v>73169.8707720688</x:v>
      </x:c>
      <x:c r="T951" s="12">
        <x:v>256069.866818136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267168</x:v>
      </x:c>
      <x:c r="B952" s="1">
        <x:v>44758.574253669</x:v>
      </x:c>
      <x:c r="C952" s="6">
        <x:v>15.838814025</x:v>
      </x:c>
      <x:c r="D952" s="14" t="s">
        <x:v>92</x:v>
      </x:c>
      <x:c r="E952" s="15">
        <x:v>44733.6604549421</x:v>
      </x:c>
      <x:c r="F952" t="s">
        <x:v>97</x:v>
      </x:c>
      <x:c r="G952" s="6">
        <x:v>103.554657068021</x:v>
      </x:c>
      <x:c r="H952" t="s">
        <x:v>95</x:v>
      </x:c>
      <x:c r="I952" s="6">
        <x:v>30.6477436464384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20.018</x:v>
      </x:c>
      <x:c r="S952" s="8">
        <x:v>73171.666039929</x:v>
      </x:c>
      <x:c r="T952" s="12">
        <x:v>256071.397648737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267179</x:v>
      </x:c>
      <x:c r="B953" s="1">
        <x:v>44758.5742653588</x:v>
      </x:c>
      <x:c r="C953" s="6">
        <x:v>15.8556166266667</x:v>
      </x:c>
      <x:c r="D953" s="14" t="s">
        <x:v>92</x:v>
      </x:c>
      <x:c r="E953" s="15">
        <x:v>44733.6604549421</x:v>
      </x:c>
      <x:c r="F953" t="s">
        <x:v>97</x:v>
      </x:c>
      <x:c r="G953" s="6">
        <x:v>103.541670965785</x:v>
      </x:c>
      <x:c r="H953" t="s">
        <x:v>95</x:v>
      </x:c>
      <x:c r="I953" s="6">
        <x:v>30.6416154818544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20.02</x:v>
      </x:c>
      <x:c r="S953" s="8">
        <x:v>73171.6373716099</x:v>
      </x:c>
      <x:c r="T953" s="12">
        <x:v>256077.973157896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267185</x:v>
      </x:c>
      <x:c r="B954" s="1">
        <x:v>44758.5742770486</x:v>
      </x:c>
      <x:c r="C954" s="6">
        <x:v>15.8724759883333</x:v>
      </x:c>
      <x:c r="D954" s="14" t="s">
        <x:v>92</x:v>
      </x:c>
      <x:c r="E954" s="15">
        <x:v>44733.6604549421</x:v>
      </x:c>
      <x:c r="F954" t="s">
        <x:v>97</x:v>
      </x:c>
      <x:c r="G954" s="6">
        <x:v>103.535494468414</x:v>
      </x:c>
      <x:c r="H954" t="s">
        <x:v>95</x:v>
      </x:c>
      <x:c r="I954" s="6">
        <x:v>30.6477436464384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20.02</x:v>
      </x:c>
      <x:c r="S954" s="8">
        <x:v>73169.7949978093</x:v>
      </x:c>
      <x:c r="T954" s="12">
        <x:v>256073.820997479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267190</x:v>
      </x:c>
      <x:c r="B955" s="1">
        <x:v>44758.5742887384</x:v>
      </x:c>
      <x:c r="C955" s="6">
        <x:v>15.8892929266667</x:v>
      </x:c>
      <x:c r="D955" s="14" t="s">
        <x:v>92</x:v>
      </x:c>
      <x:c r="E955" s="15">
        <x:v>44733.6604549421</x:v>
      </x:c>
      <x:c r="F955" t="s">
        <x:v>97</x:v>
      </x:c>
      <x:c r="G955" s="6">
        <x:v>103.541670965785</x:v>
      </x:c>
      <x:c r="H955" t="s">
        <x:v>95</x:v>
      </x:c>
      <x:c r="I955" s="6">
        <x:v>30.6416154818544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20.02</x:v>
      </x:c>
      <x:c r="S955" s="8">
        <x:v>73171.4958445758</x:v>
      </x:c>
      <x:c r="T955" s="12">
        <x:v>256087.699778332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267193</x:v>
      </x:c>
      <x:c r="B956" s="1">
        <x:v>44758.5742998495</x:v>
      </x:c>
      <x:c r="C956" s="6">
        <x:v>15.9052918116667</x:v>
      </x:c>
      <x:c r="D956" s="14" t="s">
        <x:v>92</x:v>
      </x:c>
      <x:c r="E956" s="15">
        <x:v>44733.6604549421</x:v>
      </x:c>
      <x:c r="F956" t="s">
        <x:v>97</x:v>
      </x:c>
      <x:c r="G956" s="6">
        <x:v>103.551252256785</x:v>
      </x:c>
      <x:c r="H956" t="s">
        <x:v>95</x:v>
      </x:c>
      <x:c r="I956" s="6">
        <x:v>30.6416154818544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20.019</x:v>
      </x:c>
      <x:c r="S956" s="8">
        <x:v>73171.2863267909</x:v>
      </x:c>
      <x:c r="T956" s="12">
        <x:v>256073.16306468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267199</x:v>
      </x:c>
      <x:c r="B957" s="1">
        <x:v>44758.5743115741</x:v>
      </x:c>
      <x:c r="C957" s="6">
        <x:v>15.9221763766667</x:v>
      </x:c>
      <x:c r="D957" s="14" t="s">
        <x:v>92</x:v>
      </x:c>
      <x:c r="E957" s="15">
        <x:v>44733.6604549421</x:v>
      </x:c>
      <x:c r="F957" t="s">
        <x:v>97</x:v>
      </x:c>
      <x:c r="G957" s="6">
        <x:v>103.525914865606</x:v>
      </x:c>
      <x:c r="H957" t="s">
        <x:v>95</x:v>
      </x:c>
      <x:c r="I957" s="6">
        <x:v>30.6477436464384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20.021</x:v>
      </x:c>
      <x:c r="S957" s="8">
        <x:v>73171.9315613575</x:v>
      </x:c>
      <x:c r="T957" s="12">
        <x:v>256078.691679059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267209</x:v>
      </x:c>
      <x:c r="B958" s="1">
        <x:v>44758.5743232639</x:v>
      </x:c>
      <x:c r="C958" s="6">
        <x:v>15.93901569</x:v>
      </x:c>
      <x:c r="D958" s="14" t="s">
        <x:v>92</x:v>
      </x:c>
      <x:c r="E958" s="15">
        <x:v>44733.6604549421</x:v>
      </x:c>
      <x:c r="F958" t="s">
        <x:v>97</x:v>
      </x:c>
      <x:c r="G958" s="6">
        <x:v>103.535494468414</x:v>
      </x:c>
      <x:c r="H958" t="s">
        <x:v>95</x:v>
      </x:c>
      <x:c r="I958" s="6">
        <x:v>30.6477436464384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20.02</x:v>
      </x:c>
      <x:c r="S958" s="8">
        <x:v>73177.1373350595</x:v>
      </x:c>
      <x:c r="T958" s="12">
        <x:v>256074.012149114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267214</x:v>
      </x:c>
      <x:c r="B959" s="1">
        <x:v>44758.5743349884</x:v>
      </x:c>
      <x:c r="C959" s="6">
        <x:v>15.95589527</x:v>
      </x:c>
      <x:c r="D959" s="14" t="s">
        <x:v>92</x:v>
      </x:c>
      <x:c r="E959" s="15">
        <x:v>44733.6604549421</x:v>
      </x:c>
      <x:c r="F959" t="s">
        <x:v>97</x:v>
      </x:c>
      <x:c r="G959" s="6">
        <x:v>103.516336393888</x:v>
      </x:c>
      <x:c r="H959" t="s">
        <x:v>95</x:v>
      </x:c>
      <x:c r="I959" s="6">
        <x:v>30.6477436464384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20.022</x:v>
      </x:c>
      <x:c r="S959" s="8">
        <x:v>73175.1847319214</x:v>
      </x:c>
      <x:c r="T959" s="12">
        <x:v>256072.710248113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267221</x:v>
      </x:c>
      <x:c r="B960" s="1">
        <x:v>44758.5743466435</x:v>
      </x:c>
      <x:c r="C960" s="6">
        <x:v>15.97268327</x:v>
      </x:c>
      <x:c r="D960" s="14" t="s">
        <x:v>92</x:v>
      </x:c>
      <x:c r="E960" s="15">
        <x:v>44733.6604549421</x:v>
      </x:c>
      <x:c r="F960" t="s">
        <x:v>97</x:v>
      </x:c>
      <x:c r="G960" s="6">
        <x:v>103.512933880074</x:v>
      </x:c>
      <x:c r="H960" t="s">
        <x:v>95</x:v>
      </x:c>
      <x:c r="I960" s="6">
        <x:v>30.6416154818544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20.023</x:v>
      </x:c>
      <x:c r="S960" s="8">
        <x:v>73176.2856456127</x:v>
      </x:c>
      <x:c r="T960" s="12">
        <x:v>256076.759406164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267222</x:v>
      </x:c>
      <x:c r="B961" s="1">
        <x:v>44758.5743577199</x:v>
      </x:c>
      <x:c r="C961" s="6">
        <x:v>15.9886444333333</x:v>
      </x:c>
      <x:c r="D961" s="14" t="s">
        <x:v>92</x:v>
      </x:c>
      <x:c r="E961" s="15">
        <x:v>44733.6604549421</x:v>
      </x:c>
      <x:c r="F961" t="s">
        <x:v>97</x:v>
      </x:c>
      <x:c r="G961" s="6">
        <x:v>103.57382419415</x:v>
      </x:c>
      <x:c r="H961" t="s">
        <x:v>95</x:v>
      </x:c>
      <x:c r="I961" s="6">
        <x:v>30.6477436464384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20.016</x:v>
      </x:c>
      <x:c r="S961" s="8">
        <x:v>73170.8573817116</x:v>
      </x:c>
      <x:c r="T961" s="12">
        <x:v>256079.742204513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267229</x:v>
      </x:c>
      <x:c r="B962" s="1">
        <x:v>44758.5743694097</x:v>
      </x:c>
      <x:c r="C962" s="6">
        <x:v>16.0054540733333</x:v>
      </x:c>
      <x:c r="D962" s="14" t="s">
        <x:v>92</x:v>
      </x:c>
      <x:c r="E962" s="15">
        <x:v>44733.6604549421</x:v>
      </x:c>
      <x:c r="F962" t="s">
        <x:v>97</x:v>
      </x:c>
      <x:c r="G962" s="6">
        <x:v>103.567646034374</x:v>
      </x:c>
      <x:c r="H962" t="s">
        <x:v>95</x:v>
      </x:c>
      <x:c r="I962" s="6">
        <x:v>30.6538718222223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20.016</x:v>
      </x:c>
      <x:c r="S962" s="8">
        <x:v>73176.0854268371</x:v>
      </x:c>
      <x:c r="T962" s="12">
        <x:v>256069.056095602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267239</x:v>
      </x:c>
      <x:c r="B963" s="1">
        <x:v>44758.5743810995</x:v>
      </x:c>
      <x:c r="C963" s="6">
        <x:v>16.0222732416667</x:v>
      </x:c>
      <x:c r="D963" s="14" t="s">
        <x:v>92</x:v>
      </x:c>
      <x:c r="E963" s="15">
        <x:v>44733.6604549421</x:v>
      </x:c>
      <x:c r="F963" t="s">
        <x:v>97</x:v>
      </x:c>
      <x:c r="G963" s="6">
        <x:v>103.545075202493</x:v>
      </x:c>
      <x:c r="H963" t="s">
        <x:v>95</x:v>
      </x:c>
      <x:c r="I963" s="6">
        <x:v>30.6477436464384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20.019</x:v>
      </x:c>
      <x:c r="S963" s="8">
        <x:v>73171.9294611251</x:v>
      </x:c>
      <x:c r="T963" s="12">
        <x:v>256078.996891542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267245</x:v>
      </x:c>
      <x:c r="B964" s="1">
        <x:v>44758.5743927431</x:v>
      </x:c>
      <x:c r="C964" s="6">
        <x:v>16.03908087</x:v>
      </x:c>
      <x:c r="D964" s="14" t="s">
        <x:v>92</x:v>
      </x:c>
      <x:c r="E964" s="15">
        <x:v>44733.6604549421</x:v>
      </x:c>
      <x:c r="F964" t="s">
        <x:v>97</x:v>
      </x:c>
      <x:c r="G964" s="6">
        <x:v>103.541670965785</x:v>
      </x:c>
      <x:c r="H964" t="s">
        <x:v>95</x:v>
      </x:c>
      <x:c r="I964" s="6">
        <x:v>30.6416154818544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20.02</x:v>
      </x:c>
      <x:c r="S964" s="8">
        <x:v>73169.9584812027</x:v>
      </x:c>
      <x:c r="T964" s="12">
        <x:v>256079.414041928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267250</x:v>
      </x:c>
      <x:c r="B965" s="1">
        <x:v>44758.5744043981</x:v>
      </x:c>
      <x:c r="C965" s="6">
        <x:v>16.0558746966667</x:v>
      </x:c>
      <x:c r="D965" s="14" t="s">
        <x:v>92</x:v>
      </x:c>
      <x:c r="E965" s="15">
        <x:v>44733.6604549421</x:v>
      </x:c>
      <x:c r="F965" t="s">
        <x:v>97</x:v>
      </x:c>
      <x:c r="G965" s="6">
        <x:v>103.53209080612</x:v>
      </x:c>
      <x:c r="H965" t="s">
        <x:v>95</x:v>
      </x:c>
      <x:c r="I965" s="6">
        <x:v>30.6416154818544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20.021</x:v>
      </x:c>
      <x:c r="S965" s="8">
        <x:v>73166.4302047636</x:v>
      </x:c>
      <x:c r="T965" s="12">
        <x:v>256080.490061928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267254</x:v>
      </x:c>
      <x:c r="B966" s="1">
        <x:v>44758.574416088</x:v>
      </x:c>
      <x:c r="C966" s="6">
        <x:v>16.0727039316667</x:v>
      </x:c>
      <x:c r="D966" s="14" t="s">
        <x:v>92</x:v>
      </x:c>
      <x:c r="E966" s="15">
        <x:v>44733.6604549421</x:v>
      </x:c>
      <x:c r="F966" t="s">
        <x:v>97</x:v>
      </x:c>
      <x:c r="G966" s="6">
        <x:v>103.522511777609</x:v>
      </x:c>
      <x:c r="H966" t="s">
        <x:v>95</x:v>
      </x:c>
      <x:c r="I966" s="6">
        <x:v>30.6416154818544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20.022</x:v>
      </x:c>
      <x:c r="S966" s="8">
        <x:v>73164.229987535</x:v>
      </x:c>
      <x:c r="T966" s="12">
        <x:v>256072.487592023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267260</x:v>
      </x:c>
      <x:c r="B967" s="1">
        <x:v>44758.5744271991</x:v>
      </x:c>
      <x:c r="C967" s="6">
        <x:v>16.0886820166667</x:v>
      </x:c>
      <x:c r="D967" s="14" t="s">
        <x:v>92</x:v>
      </x:c>
      <x:c r="E967" s="15">
        <x:v>44733.6604549421</x:v>
      </x:c>
      <x:c r="F967" t="s">
        <x:v>97</x:v>
      </x:c>
      <x:c r="G967" s="6">
        <x:v>103.545075202493</x:v>
      </x:c>
      <x:c r="H967" t="s">
        <x:v>95</x:v>
      </x:c>
      <x:c r="I967" s="6">
        <x:v>30.6477436464384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20.019</x:v>
      </x:c>
      <x:c r="S967" s="8">
        <x:v>73174.5144013551</x:v>
      </x:c>
      <x:c r="T967" s="12">
        <x:v>256070.862277675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267268</x:v>
      </x:c>
      <x:c r="B968" s="1">
        <x:v>44758.5744389236</x:v>
      </x:c>
      <x:c r="C968" s="6">
        <x:v>16.10556466</x:v>
      </x:c>
      <x:c r="D968" s="14" t="s">
        <x:v>92</x:v>
      </x:c>
      <x:c r="E968" s="15">
        <x:v>44733.6604549421</x:v>
      </x:c>
      <x:c r="F968" t="s">
        <x:v>97</x:v>
      </x:c>
      <x:c r="G968" s="6">
        <x:v>103.53209080612</x:v>
      </x:c>
      <x:c r="H968" t="s">
        <x:v>95</x:v>
      </x:c>
      <x:c r="I968" s="6">
        <x:v>30.6416154818544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20.021</x:v>
      </x:c>
      <x:c r="S968" s="8">
        <x:v>73172.8252836683</x:v>
      </x:c>
      <x:c r="T968" s="12">
        <x:v>256073.066641928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267272</x:v>
      </x:c>
      <x:c r="B969" s="1">
        <x:v>44758.5744507292</x:v>
      </x:c>
      <x:c r="C969" s="6">
        <x:v>16.12255632</x:v>
      </x:c>
      <x:c r="D969" s="14" t="s">
        <x:v>92</x:v>
      </x:c>
      <x:c r="E969" s="15">
        <x:v>44733.6604549421</x:v>
      </x:c>
      <x:c r="F969" t="s">
        <x:v>97</x:v>
      </x:c>
      <x:c r="G969" s="6">
        <x:v>103.525914865606</x:v>
      </x:c>
      <x:c r="H969" t="s">
        <x:v>95</x:v>
      </x:c>
      <x:c r="I969" s="6">
        <x:v>30.6477436464384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20.021</x:v>
      </x:c>
      <x:c r="S969" s="8">
        <x:v>73173.0251822684</x:v>
      </x:c>
      <x:c r="T969" s="12">
        <x:v>256074.167041246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267278</x:v>
      </x:c>
      <x:c r="B970" s="1">
        <x:v>44758.5744623843</x:v>
      </x:c>
      <x:c r="C970" s="6">
        <x:v>16.1393490316667</x:v>
      </x:c>
      <x:c r="D970" s="14" t="s">
        <x:v>92</x:v>
      </x:c>
      <x:c r="E970" s="15">
        <x:v>44733.6604549421</x:v>
      </x:c>
      <x:c r="F970" t="s">
        <x:v>97</x:v>
      </x:c>
      <x:c r="G970" s="6">
        <x:v>103.512933880074</x:v>
      </x:c>
      <x:c r="H970" t="s">
        <x:v>95</x:v>
      </x:c>
      <x:c r="I970" s="6">
        <x:v>30.6416154818544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20.023</x:v>
      </x:c>
      <x:c r="S970" s="8">
        <x:v>73167.44794676</x:v>
      </x:c>
      <x:c r="T970" s="12">
        <x:v>256081.591266984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267285</x:v>
      </x:c>
      <x:c r="B971" s="1">
        <x:v>44758.5744735764</x:v>
      </x:c>
      <x:c r="C971" s="6">
        <x:v>16.1554391483333</x:v>
      </x:c>
      <x:c r="D971" s="14" t="s">
        <x:v>92</x:v>
      </x:c>
      <x:c r="E971" s="15">
        <x:v>44733.6604549421</x:v>
      </x:c>
      <x:c r="F971" t="s">
        <x:v>97</x:v>
      </x:c>
      <x:c r="G971" s="6">
        <x:v>103.512933880074</x:v>
      </x:c>
      <x:c r="H971" t="s">
        <x:v>95</x:v>
      </x:c>
      <x:c r="I971" s="6">
        <x:v>30.6416154818544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20.023</x:v>
      </x:c>
      <x:c r="S971" s="8">
        <x:v>73174.6203504456</x:v>
      </x:c>
      <x:c r="T971" s="12">
        <x:v>256069.536202655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267291</x:v>
      </x:c>
      <x:c r="B972" s="1">
        <x:v>44758.5744853009</x:v>
      </x:c>
      <x:c r="C972" s="6">
        <x:v>16.1723508166667</x:v>
      </x:c>
      <x:c r="D972" s="14" t="s">
        <x:v>92</x:v>
      </x:c>
      <x:c r="E972" s="15">
        <x:v>44733.6604549421</x:v>
      </x:c>
      <x:c r="F972" t="s">
        <x:v>97</x:v>
      </x:c>
      <x:c r="G972" s="6">
        <x:v>103.525914865606</x:v>
      </x:c>
      <x:c r="H972" t="s">
        <x:v>95</x:v>
      </x:c>
      <x:c r="I972" s="6">
        <x:v>30.6477436464384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20.021</x:v>
      </x:c>
      <x:c r="S972" s="8">
        <x:v>73168.9175406637</x:v>
      </x:c>
      <x:c r="T972" s="12">
        <x:v>256070.909013168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267295</x:v>
      </x:c>
      <x:c r="B973" s="1">
        <x:v>44758.5744969097</x:v>
      </x:c>
      <x:c r="C973" s="6">
        <x:v>16.1891025916667</x:v>
      </x:c>
      <x:c r="D973" s="14" t="s">
        <x:v>92</x:v>
      </x:c>
      <x:c r="E973" s="15">
        <x:v>44733.6604549421</x:v>
      </x:c>
      <x:c r="F973" t="s">
        <x:v>97</x:v>
      </x:c>
      <x:c r="G973" s="6">
        <x:v>103.545075202493</x:v>
      </x:c>
      <x:c r="H973" t="s">
        <x:v>95</x:v>
      </x:c>
      <x:c r="I973" s="6">
        <x:v>30.6477436464384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20.019</x:v>
      </x:c>
      <x:c r="S973" s="8">
        <x:v>73178.0100420021</x:v>
      </x:c>
      <x:c r="T973" s="12">
        <x:v>256075.755033144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267303</x:v>
      </x:c>
      <x:c r="B974" s="1">
        <x:v>44758.5745086458</x:v>
      </x:c>
      <x:c r="C974" s="6">
        <x:v>16.2059444016667</x:v>
      </x:c>
      <x:c r="D974" s="14" t="s">
        <x:v>92</x:v>
      </x:c>
      <x:c r="E974" s="15">
        <x:v>44733.6604549421</x:v>
      </x:c>
      <x:c r="F974" t="s">
        <x:v>97</x:v>
      </x:c>
      <x:c r="G974" s="6">
        <x:v>103.516336393888</x:v>
      </x:c>
      <x:c r="H974" t="s">
        <x:v>95</x:v>
      </x:c>
      <x:c r="I974" s="6">
        <x:v>30.6477436464384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20.022</x:v>
      </x:c>
      <x:c r="S974" s="8">
        <x:v>73176.0242406493</x:v>
      </x:c>
      <x:c r="T974" s="12">
        <x:v>256066.105179123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267307</x:v>
      </x:c>
      <x:c r="B975" s="1">
        <x:v>44758.5745197106</x:v>
      </x:c>
      <x:c r="C975" s="6">
        <x:v>16.2218989066667</x:v>
      </x:c>
      <x:c r="D975" s="14" t="s">
        <x:v>92</x:v>
      </x:c>
      <x:c r="E975" s="15">
        <x:v>44733.6604549421</x:v>
      </x:c>
      <x:c r="F975" t="s">
        <x:v>97</x:v>
      </x:c>
      <x:c r="G975" s="6">
        <x:v>103.538267312128</x:v>
      </x:c>
      <x:c r="H975" t="s">
        <x:v>95</x:v>
      </x:c>
      <x:c r="I975" s="6">
        <x:v>30.6354873284708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20.021</x:v>
      </x:c>
      <x:c r="S975" s="8">
        <x:v>73167.3007663394</x:v>
      </x:c>
      <x:c r="T975" s="12">
        <x:v>256066.892021774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267313</x:v>
      </x:c>
      <x:c r="B976" s="1">
        <x:v>44758.5745314005</x:v>
      </x:c>
      <x:c r="C976" s="6">
        <x:v>16.2387614516667</x:v>
      </x:c>
      <x:c r="D976" s="14" t="s">
        <x:v>92</x:v>
      </x:c>
      <x:c r="E976" s="15">
        <x:v>44733.6604549421</x:v>
      </x:c>
      <x:c r="F976" t="s">
        <x:v>97</x:v>
      </x:c>
      <x:c r="G976" s="6">
        <x:v>103.541670965785</x:v>
      </x:c>
      <x:c r="H976" t="s">
        <x:v>95</x:v>
      </x:c>
      <x:c r="I976" s="6">
        <x:v>30.6416154818544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20.02</x:v>
      </x:c>
      <x:c r="S976" s="8">
        <x:v>73169.8299360014</x:v>
      </x:c>
      <x:c r="T976" s="12">
        <x:v>256069.679209894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267321</x:v>
      </x:c>
      <x:c r="B977" s="1">
        <x:v>44758.5745430903</x:v>
      </x:c>
      <x:c r="C977" s="6">
        <x:v>16.2555799316667</x:v>
      </x:c>
      <x:c r="D977" s="14" t="s">
        <x:v>92</x:v>
      </x:c>
      <x:c r="E977" s="15">
        <x:v>44733.6604549421</x:v>
      </x:c>
      <x:c r="F977" t="s">
        <x:v>97</x:v>
      </x:c>
      <x:c r="G977" s="6">
        <x:v>103.570418233511</x:v>
      </x:c>
      <x:c r="H977" t="s">
        <x:v>95</x:v>
      </x:c>
      <x:c r="I977" s="6">
        <x:v>30.6416154818544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20.017</x:v>
      </x:c>
      <x:c r="S977" s="8">
        <x:v>73170.7915696372</x:v>
      </x:c>
      <x:c r="T977" s="12">
        <x:v>256066.89149575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267328</x:v>
      </x:c>
      <x:c r="B978" s="1">
        <x:v>44758.5745547801</x:v>
      </x:c>
      <x:c r="C978" s="6">
        <x:v>16.272417055</x:v>
      </x:c>
      <x:c r="D978" s="14" t="s">
        <x:v>92</x:v>
      </x:c>
      <x:c r="E978" s="15">
        <x:v>44733.6604549421</x:v>
      </x:c>
      <x:c r="F978" t="s">
        <x:v>97</x:v>
      </x:c>
      <x:c r="G978" s="6">
        <x:v>103.534864241465</x:v>
      </x:c>
      <x:c r="H978" t="s">
        <x:v>95</x:v>
      </x:c>
      <x:c r="I978" s="6">
        <x:v>30.6293591862859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20.022</x:v>
      </x:c>
      <x:c r="S978" s="8">
        <x:v>73170.4190669358</x:v>
      </x:c>
      <x:c r="T978" s="12">
        <x:v>256058.353812639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267335</x:v>
      </x:c>
      <x:c r="B979" s="1">
        <x:v>44758.5745665162</x:v>
      </x:c>
      <x:c r="C979" s="6">
        <x:v>16.2892861633333</x:v>
      </x:c>
      <x:c r="D979" s="14" t="s">
        <x:v>92</x:v>
      </x:c>
      <x:c r="E979" s="15">
        <x:v>44733.6604549421</x:v>
      </x:c>
      <x:c r="F979" t="s">
        <x:v>97</x:v>
      </x:c>
      <x:c r="G979" s="6">
        <x:v>103.541670965785</x:v>
      </x:c>
      <x:c r="H979" t="s">
        <x:v>95</x:v>
      </x:c>
      <x:c r="I979" s="6">
        <x:v>30.6416154818544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20.02</x:v>
      </x:c>
      <x:c r="S979" s="8">
        <x:v>73166.7174022462</x:v>
      </x:c>
      <x:c r="T979" s="12">
        <x:v>256069.748342032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267336</x:v>
      </x:c>
      <x:c r="B980" s="1">
        <x:v>44758.5745776273</x:v>
      </x:c>
      <x:c r="C980" s="6">
        <x:v>16.3052764816667</x:v>
      </x:c>
      <x:c r="D980" s="14" t="s">
        <x:v>92</x:v>
      </x:c>
      <x:c r="E980" s="15">
        <x:v>44733.6604549421</x:v>
      </x:c>
      <x:c r="F980" t="s">
        <x:v>97</x:v>
      </x:c>
      <x:c r="G980" s="6">
        <x:v>103.576596967541</x:v>
      </x:c>
      <x:c r="H980" t="s">
        <x:v>95</x:v>
      </x:c>
      <x:c r="I980" s="6">
        <x:v>30.6354873284708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20.017</x:v>
      </x:c>
      <x:c r="S980" s="8">
        <x:v>73163.5483294948</x:v>
      </x:c>
      <x:c r="T980" s="12">
        <x:v>256066.346430728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267346</x:v>
      </x:c>
      <x:c r="B981" s="1">
        <x:v>44758.5745893171</x:v>
      </x:c>
      <x:c r="C981" s="6">
        <x:v>16.3221416383333</x:v>
      </x:c>
      <x:c r="D981" s="14" t="s">
        <x:v>92</x:v>
      </x:c>
      <x:c r="E981" s="15">
        <x:v>44733.6604549421</x:v>
      </x:c>
      <x:c r="F981" t="s">
        <x:v>97</x:v>
      </x:c>
      <x:c r="G981" s="6">
        <x:v>103.525914865606</x:v>
      </x:c>
      <x:c r="H981" t="s">
        <x:v>95</x:v>
      </x:c>
      <x:c r="I981" s="6">
        <x:v>30.6477436464384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20.021</x:v>
      </x:c>
      <x:c r="S981" s="8">
        <x:v>73165.9044655689</x:v>
      </x:c>
      <x:c r="T981" s="12">
        <x:v>256052.048506779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267348</x:v>
      </x:c>
      <x:c r="B982" s="1">
        <x:v>44758.5746010417</x:v>
      </x:c>
      <x:c r="C982" s="6">
        <x:v>16.3390365216667</x:v>
      </x:c>
      <x:c r="D982" s="14" t="s">
        <x:v>92</x:v>
      </x:c>
      <x:c r="E982" s="15">
        <x:v>44733.6604549421</x:v>
      </x:c>
      <x:c r="F982" t="s">
        <x:v>97</x:v>
      </x:c>
      <x:c r="G982" s="6">
        <x:v>103.580002919596</x:v>
      </x:c>
      <x:c r="H982" t="s">
        <x:v>95</x:v>
      </x:c>
      <x:c r="I982" s="6">
        <x:v>30.6416154818544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20.016</x:v>
      </x:c>
      <x:c r="S982" s="8">
        <x:v>73168.814500315</x:v>
      </x:c>
      <x:c r="T982" s="12">
        <x:v>256057.19449194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267358</x:v>
      </x:c>
      <x:c r="B983" s="1">
        <x:v>44758.5746128472</x:v>
      </x:c>
      <x:c r="C983" s="6">
        <x:v>16.3560334433333</x:v>
      </x:c>
      <x:c r="D983" s="14" t="s">
        <x:v>92</x:v>
      </x:c>
      <x:c r="E983" s="15">
        <x:v>44733.6604549421</x:v>
      </x:c>
      <x:c r="F983" t="s">
        <x:v>97</x:v>
      </x:c>
      <x:c r="G983" s="6">
        <x:v>103.557429876675</x:v>
      </x:c>
      <x:c r="H983" t="s">
        <x:v>95</x:v>
      </x:c>
      <x:c r="I983" s="6">
        <x:v>30.6354873284708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20.019</x:v>
      </x:c>
      <x:c r="S983" s="8">
        <x:v>73165.5473185171</x:v>
      </x:c>
      <x:c r="T983" s="12">
        <x:v>256057.873070837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267362</x:v>
      </x:c>
      <x:c r="B984" s="1">
        <x:v>44758.5746239931</x:v>
      </x:c>
      <x:c r="C984" s="6">
        <x:v>16.3720566516667</x:v>
      </x:c>
      <x:c r="D984" s="14" t="s">
        <x:v>92</x:v>
      </x:c>
      <x:c r="E984" s="15">
        <x:v>44733.6604549421</x:v>
      </x:c>
      <x:c r="F984" t="s">
        <x:v>97</x:v>
      </x:c>
      <x:c r="G984" s="6">
        <x:v>103.512933880074</x:v>
      </x:c>
      <x:c r="H984" t="s">
        <x:v>95</x:v>
      </x:c>
      <x:c r="I984" s="6">
        <x:v>30.6416154818544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20.023</x:v>
      </x:c>
      <x:c r="S984" s="8">
        <x:v>73164.8665896607</x:v>
      </x:c>
      <x:c r="T984" s="12">
        <x:v>256061.858844948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267371</x:v>
      </x:c>
      <x:c r="B985" s="1">
        <x:v>44758.5746356829</x:v>
      </x:c>
      <x:c r="C985" s="6">
        <x:v>16.3888879883333</x:v>
      </x:c>
      <x:c r="D985" s="14" t="s">
        <x:v>92</x:v>
      </x:c>
      <x:c r="E985" s="15">
        <x:v>44733.6604549421</x:v>
      </x:c>
      <x:c r="F985" t="s">
        <x:v>97</x:v>
      </x:c>
      <x:c r="G985" s="6">
        <x:v>103.538267312128</x:v>
      </x:c>
      <x:c r="H985" t="s">
        <x:v>95</x:v>
      </x:c>
      <x:c r="I985" s="6">
        <x:v>30.6354873284708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20.021</x:v>
      </x:c>
      <x:c r="S985" s="8">
        <x:v>73164.4743744323</x:v>
      </x:c>
      <x:c r="T985" s="12">
        <x:v>256057.390188962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267372</x:v>
      </x:c>
      <x:c r="B986" s="1">
        <x:v>44758.5746473727</x:v>
      </x:c>
      <x:c r="C986" s="6">
        <x:v>16.405733395</x:v>
      </x:c>
      <x:c r="D986" s="14" t="s">
        <x:v>92</x:v>
      </x:c>
      <x:c r="E986" s="15">
        <x:v>44733.6604549421</x:v>
      </x:c>
      <x:c r="F986" t="s">
        <x:v>97</x:v>
      </x:c>
      <x:c r="G986" s="6">
        <x:v>103.576596967541</x:v>
      </x:c>
      <x:c r="H986" t="s">
        <x:v>95</x:v>
      </x:c>
      <x:c r="I986" s="6">
        <x:v>30.6354873284708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20.017</x:v>
      </x:c>
      <x:c r="S986" s="8">
        <x:v>73162.4962749196</x:v>
      </x:c>
      <x:c r="T986" s="12">
        <x:v>256061.15087812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267381</x:v>
      </x:c>
      <x:c r="B987" s="1">
        <x:v>44758.5746591088</x:v>
      </x:c>
      <x:c r="C987" s="6">
        <x:v>16.4226052016667</x:v>
      </x:c>
      <x:c r="D987" s="14" t="s">
        <x:v>92</x:v>
      </x:c>
      <x:c r="E987" s="15">
        <x:v>44733.6604549421</x:v>
      </x:c>
      <x:c r="F987" t="s">
        <x:v>97</x:v>
      </x:c>
      <x:c r="G987" s="6">
        <x:v>103.557429876675</x:v>
      </x:c>
      <x:c r="H987" t="s">
        <x:v>95</x:v>
      </x:c>
      <x:c r="I987" s="6">
        <x:v>30.6354873284708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20.019</x:v>
      </x:c>
      <x:c r="S987" s="8">
        <x:v>73168.8264775743</x:v>
      </x:c>
      <x:c r="T987" s="12">
        <x:v>256060.213359833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267388</x:v>
      </x:c>
      <x:c r="B988" s="1">
        <x:v>44758.5746702199</x:v>
      </x:c>
      <x:c r="C988" s="6">
        <x:v>16.4386167083333</x:v>
      </x:c>
      <x:c r="D988" s="14" t="s">
        <x:v>92</x:v>
      </x:c>
      <x:c r="E988" s="15">
        <x:v>44733.6604549421</x:v>
      </x:c>
      <x:c r="F988" t="s">
        <x:v>97</x:v>
      </x:c>
      <x:c r="G988" s="6">
        <x:v>103.580002919596</x:v>
      </x:c>
      <x:c r="H988" t="s">
        <x:v>95</x:v>
      </x:c>
      <x:c r="I988" s="6">
        <x:v>30.6416154818544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20.016</x:v>
      </x:c>
      <x:c r="S988" s="8">
        <x:v>73160.8636684159</x:v>
      </x:c>
      <x:c r="T988" s="12">
        <x:v>256048.520529699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267395</x:v>
      </x:c>
      <x:c r="B989" s="1">
        <x:v>44758.5746819097</x:v>
      </x:c>
      <x:c r="C989" s="6">
        <x:v>16.45545401</x:v>
      </x:c>
      <x:c r="D989" s="14" t="s">
        <x:v>92</x:v>
      </x:c>
      <x:c r="E989" s="15">
        <x:v>44733.6604549421</x:v>
      </x:c>
      <x:c r="F989" t="s">
        <x:v>97</x:v>
      </x:c>
      <x:c r="G989" s="6">
        <x:v>103.570418233511</x:v>
      </x:c>
      <x:c r="H989" t="s">
        <x:v>95</x:v>
      </x:c>
      <x:c r="I989" s="6">
        <x:v>30.6416154818544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20.017</x:v>
      </x:c>
      <x:c r="S989" s="8">
        <x:v>73166.8787898425</x:v>
      </x:c>
      <x:c r="T989" s="12">
        <x:v>256059.159436884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267399</x:v>
      </x:c>
      <x:c r="B990" s="1">
        <x:v>44758.5746936343</x:v>
      </x:c>
      <x:c r="C990" s="6">
        <x:v>16.4723820733333</x:v>
      </x:c>
      <x:c r="D990" s="14" t="s">
        <x:v>92</x:v>
      </x:c>
      <x:c r="E990" s="15">
        <x:v>44733.6604549421</x:v>
      </x:c>
      <x:c r="F990" t="s">
        <x:v>97</x:v>
      </x:c>
      <x:c r="G990" s="6">
        <x:v>103.538267312128</x:v>
      </x:c>
      <x:c r="H990" t="s">
        <x:v>95</x:v>
      </x:c>
      <x:c r="I990" s="6">
        <x:v>30.6354873284708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20.021</x:v>
      </x:c>
      <x:c r="S990" s="8">
        <x:v>73159.3053569787</x:v>
      </x:c>
      <x:c r="T990" s="12">
        <x:v>256054.163531797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267402</x:v>
      </x:c>
      <x:c r="B991" s="1">
        <x:v>44758.5747053588</x:v>
      </x:c>
      <x:c r="C991" s="6">
        <x:v>16.4892317216667</x:v>
      </x:c>
      <x:c r="D991" s="14" t="s">
        <x:v>92</x:v>
      </x:c>
      <x:c r="E991" s="15">
        <x:v>44733.6604549421</x:v>
      </x:c>
      <x:c r="F991" t="s">
        <x:v>97</x:v>
      </x:c>
      <x:c r="G991" s="6">
        <x:v>103.53209080612</x:v>
      </x:c>
      <x:c r="H991" t="s">
        <x:v>95</x:v>
      </x:c>
      <x:c r="I991" s="6">
        <x:v>30.6416154818544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20.021</x:v>
      </x:c>
      <x:c r="S991" s="8">
        <x:v>73162.0456849986</x:v>
      </x:c>
      <x:c r="T991" s="12">
        <x:v>256050.281200099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267411</x:v>
      </x:c>
      <x:c r="B992" s="1">
        <x:v>44758.5747165162</x:v>
      </x:c>
      <x:c r="C992" s="6">
        <x:v>16.5053183883333</x:v>
      </x:c>
      <x:c r="D992" s="14" t="s">
        <x:v>92</x:v>
      </x:c>
      <x:c r="E992" s="15">
        <x:v>44733.6604549421</x:v>
      </x:c>
      <x:c r="F992" t="s">
        <x:v>97</x:v>
      </x:c>
      <x:c r="G992" s="6">
        <x:v>103.567012856228</x:v>
      </x:c>
      <x:c r="H992" t="s">
        <x:v>95</x:v>
      </x:c>
      <x:c r="I992" s="6">
        <x:v>30.6354873284708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20.018</x:v>
      </x:c>
      <x:c r="S992" s="8">
        <x:v>73168.9017970227</x:v>
      </x:c>
      <x:c r="T992" s="12">
        <x:v>256062.222141181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267417</x:v>
      </x:c>
      <x:c r="B993" s="1">
        <x:v>44758.5747282407</x:v>
      </x:c>
      <x:c r="C993" s="6">
        <x:v>16.5221839083333</x:v>
      </x:c>
      <x:c r="D993" s="14" t="s">
        <x:v>92</x:v>
      </x:c>
      <x:c r="E993" s="15">
        <x:v>44733.6604549421</x:v>
      </x:c>
      <x:c r="F993" t="s">
        <x:v>97</x:v>
      </x:c>
      <x:c r="G993" s="6">
        <x:v>103.586182210793</x:v>
      </x:c>
      <x:c r="H993" t="s">
        <x:v>95</x:v>
      </x:c>
      <x:c r="I993" s="6">
        <x:v>30.6354873284708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20.016</x:v>
      </x:c>
      <x:c r="S993" s="8">
        <x:v>73167.109289201</x:v>
      </x:c>
      <x:c r="T993" s="12">
        <x:v>256066.147721796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267424</x:v>
      </x:c>
      <x:c r="B994" s="1">
        <x:v>44758.5747399306</x:v>
      </x:c>
      <x:c r="C994" s="6">
        <x:v>16.5390262916667</x:v>
      </x:c>
      <x:c r="D994" s="14" t="s">
        <x:v>92</x:v>
      </x:c>
      <x:c r="E994" s="15">
        <x:v>44733.6604549421</x:v>
      </x:c>
      <x:c r="F994" t="s">
        <x:v>97</x:v>
      </x:c>
      <x:c r="G994" s="6">
        <x:v>103.589588737737</x:v>
      </x:c>
      <x:c r="H994" t="s">
        <x:v>95</x:v>
      </x:c>
      <x:c r="I994" s="6">
        <x:v>30.6416154818544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20.015</x:v>
      </x:c>
      <x:c r="S994" s="8">
        <x:v>73160.1851281634</x:v>
      </x:c>
      <x:c r="T994" s="12">
        <x:v>256050.623322735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267427</x:v>
      </x:c>
      <x:c r="B995" s="1">
        <x:v>44758.5747516204</x:v>
      </x:c>
      <x:c r="C995" s="6">
        <x:v>16.5558635283333</x:v>
      </x:c>
      <x:c r="D995" s="14" t="s">
        <x:v>92</x:v>
      </x:c>
      <x:c r="E995" s="15">
        <x:v>44733.6604549421</x:v>
      </x:c>
      <x:c r="F995" t="s">
        <x:v>97</x:v>
      </x:c>
      <x:c r="G995" s="6">
        <x:v>103.528687726773</x:v>
      </x:c>
      <x:c r="H995" t="s">
        <x:v>95</x:v>
      </x:c>
      <x:c r="I995" s="6">
        <x:v>30.6354873284708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20.022</x:v>
      </x:c>
      <x:c r="S995" s="8">
        <x:v>73162.767296111</x:v>
      </x:c>
      <x:c r="T995" s="12">
        <x:v>256044.995593484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267436</x:v>
      </x:c>
      <x:c r="B996" s="1">
        <x:v>44758.5747633102</x:v>
      </x:c>
      <x:c r="C996" s="6">
        <x:v>16.5727159166667</x:v>
      </x:c>
      <x:c r="D996" s="14" t="s">
        <x:v>92</x:v>
      </x:c>
      <x:c r="E996" s="15">
        <x:v>44733.6604549421</x:v>
      </x:c>
      <x:c r="F996" t="s">
        <x:v>97</x:v>
      </x:c>
      <x:c r="G996" s="6">
        <x:v>103.551252256785</x:v>
      </x:c>
      <x:c r="H996" t="s">
        <x:v>95</x:v>
      </x:c>
      <x:c r="I996" s="6">
        <x:v>30.6416154818544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20.019</x:v>
      </x:c>
      <x:c r="S996" s="8">
        <x:v>73166.067978659</x:v>
      </x:c>
      <x:c r="T996" s="12">
        <x:v>256057.135141704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267443</x:v>
      </x:c>
      <x:c r="B997" s="1">
        <x:v>44758.5747745023</x:v>
      </x:c>
      <x:c r="C997" s="6">
        <x:v>16.588817145</x:v>
      </x:c>
      <x:c r="D997" s="14" t="s">
        <x:v>92</x:v>
      </x:c>
      <x:c r="E997" s="15">
        <x:v>44733.6604549421</x:v>
      </x:c>
      <x:c r="F997" t="s">
        <x:v>97</x:v>
      </x:c>
      <x:c r="G997" s="6">
        <x:v>103.57319159889</x:v>
      </x:c>
      <x:c r="H997" t="s">
        <x:v>95</x:v>
      </x:c>
      <x:c r="I997" s="6">
        <x:v>30.6293591862859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20.018</x:v>
      </x:c>
      <x:c r="S997" s="8">
        <x:v>73165.0566809205</x:v>
      </x:c>
      <x:c r="T997" s="12">
        <x:v>256063.616494977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267448</x:v>
      </x:c>
      <x:c r="B998" s="1">
        <x:v>44758.5747862616</x:v>
      </x:c>
      <x:c r="C998" s="6">
        <x:v>16.60575864</x:v>
      </x:c>
      <x:c r="D998" s="14" t="s">
        <x:v>92</x:v>
      </x:c>
      <x:c r="E998" s="15">
        <x:v>44733.6604549421</x:v>
      </x:c>
      <x:c r="F998" t="s">
        <x:v>97</x:v>
      </x:c>
      <x:c r="G998" s="6">
        <x:v>103.576596967541</x:v>
      </x:c>
      <x:c r="H998" t="s">
        <x:v>95</x:v>
      </x:c>
      <x:c r="I998" s="6">
        <x:v>30.6354873284708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20.017</x:v>
      </x:c>
      <x:c r="S998" s="8">
        <x:v>73163.1423491487</x:v>
      </x:c>
      <x:c r="T998" s="12">
        <x:v>256048.455076806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267455</x:v>
      </x:c>
      <x:c r="B999" s="1">
        <x:v>44758.5747979977</x:v>
      </x:c>
      <x:c r="C999" s="6">
        <x:v>16.6226088366667</x:v>
      </x:c>
      <x:c r="D999" s="14" t="s">
        <x:v>92</x:v>
      </x:c>
      <x:c r="E999" s="15">
        <x:v>44733.6604549421</x:v>
      </x:c>
      <x:c r="F999" t="s">
        <x:v>97</x:v>
      </x:c>
      <x:c r="G999" s="6">
        <x:v>103.576596967541</x:v>
      </x:c>
      <x:c r="H999" t="s">
        <x:v>95</x:v>
      </x:c>
      <x:c r="I999" s="6">
        <x:v>30.6354873284708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20.017</x:v>
      </x:c>
      <x:c r="S999" s="8">
        <x:v>73163.0735188664</x:v>
      </x:c>
      <x:c r="T999" s="12">
        <x:v>256051.263364713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267459</x:v>
      </x:c>
      <x:c r="B1000" s="1">
        <x:v>44758.5748091088</x:v>
      </x:c>
      <x:c r="C1000" s="6">
        <x:v>16.6386288216667</x:v>
      </x:c>
      <x:c r="D1000" s="14" t="s">
        <x:v>92</x:v>
      </x:c>
      <x:c r="E1000" s="15">
        <x:v>44733.6604549421</x:v>
      </x:c>
      <x:c r="F1000" t="s">
        <x:v>97</x:v>
      </x:c>
      <x:c r="G1000" s="6">
        <x:v>103.586182210793</x:v>
      </x:c>
      <x:c r="H1000" t="s">
        <x:v>95</x:v>
      </x:c>
      <x:c r="I1000" s="6">
        <x:v>30.6354873284708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20.016</x:v>
      </x:c>
      <x:c r="S1000" s="8">
        <x:v>73155.362899468</x:v>
      </x:c>
      <x:c r="T1000" s="12">
        <x:v>256042.897953203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267466</x:v>
      </x:c>
      <x:c r="B1001" s="1">
        <x:v>44758.5748208681</x:v>
      </x:c>
      <x:c r="C1001" s="6">
        <x:v>16.6555579766667</x:v>
      </x:c>
      <x:c r="D1001" s="14" t="s">
        <x:v>92</x:v>
      </x:c>
      <x:c r="E1001" s="15">
        <x:v>44733.6604549421</x:v>
      </x:c>
      <x:c r="F1001" t="s">
        <x:v>97</x:v>
      </x:c>
      <x:c r="G1001" s="6">
        <x:v>103.551252256785</x:v>
      </x:c>
      <x:c r="H1001" t="s">
        <x:v>95</x:v>
      </x:c>
      <x:c r="I1001" s="6">
        <x:v>30.6416154818544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20.019</x:v>
      </x:c>
      <x:c r="S1001" s="8">
        <x:v>73161.6050253626</x:v>
      </x:c>
      <x:c r="T1001" s="12">
        <x:v>256055.715625436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267472</x:v>
      </x:c>
      <x:c r="B1002" s="1">
        <x:v>44758.5748326042</x:v>
      </x:c>
      <x:c r="C1002" s="6">
        <x:v>16.67245636</x:v>
      </x:c>
      <x:c r="D1002" s="14" t="s">
        <x:v>92</x:v>
      </x:c>
      <x:c r="E1002" s="15">
        <x:v>44733.6604549421</x:v>
      </x:c>
      <x:c r="F1002" t="s">
        <x:v>97</x:v>
      </x:c>
      <x:c r="G1002" s="6">
        <x:v>103.586182210793</x:v>
      </x:c>
      <x:c r="H1002" t="s">
        <x:v>95</x:v>
      </x:c>
      <x:c r="I1002" s="6">
        <x:v>30.6354873284708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20.016</x:v>
      </x:c>
      <x:c r="S1002" s="8">
        <x:v>73158.9913145097</x:v>
      </x:c>
      <x:c r="T1002" s="12">
        <x:v>256053.912458587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267478</x:v>
      </x:c>
      <x:c r="B1003" s="1">
        <x:v>44758.5748442477</x:v>
      </x:c>
      <x:c r="C1003" s="6">
        <x:v>16.6892525383333</x:v>
      </x:c>
      <x:c r="D1003" s="14" t="s">
        <x:v>92</x:v>
      </x:c>
      <x:c r="E1003" s="15">
        <x:v>44733.6604549421</x:v>
      </x:c>
      <x:c r="F1003" t="s">
        <x:v>97</x:v>
      </x:c>
      <x:c r="G1003" s="6">
        <x:v>103.547848028702</x:v>
      </x:c>
      <x:c r="H1003" t="s">
        <x:v>95</x:v>
      </x:c>
      <x:c r="I1003" s="6">
        <x:v>30.6354873284708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20.02</x:v>
      </x:c>
      <x:c r="S1003" s="8">
        <x:v>73159.2499292276</x:v>
      </x:c>
      <x:c r="T1003" s="12">
        <x:v>256049.20528162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267480</x:v>
      </x:c>
      <x:c r="B1004" s="1">
        <x:v>44758.5748554051</x:v>
      </x:c>
      <x:c r="C1004" s="6">
        <x:v>16.7053006916667</x:v>
      </x:c>
      <x:c r="D1004" s="14" t="s">
        <x:v>92</x:v>
      </x:c>
      <x:c r="E1004" s="15">
        <x:v>44733.6604549421</x:v>
      </x:c>
      <x:c r="F1004" t="s">
        <x:v>97</x:v>
      </x:c>
      <x:c r="G1004" s="6">
        <x:v>103.538267312128</x:v>
      </x:c>
      <x:c r="H1004" t="s">
        <x:v>95</x:v>
      </x:c>
      <x:c r="I1004" s="6">
        <x:v>30.6354873284708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20.021</x:v>
      </x:c>
      <x:c r="S1004" s="8">
        <x:v>73153.6781668645</x:v>
      </x:c>
      <x:c r="T1004" s="12">
        <x:v>256042.069065703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267487</x:v>
      </x:c>
      <x:c r="B1005" s="1">
        <x:v>44758.5748670486</x:v>
      </x:c>
      <x:c r="C1005" s="6">
        <x:v>16.7221032383333</x:v>
      </x:c>
      <x:c r="D1005" s="14" t="s">
        <x:v>92</x:v>
      </x:c>
      <x:c r="E1005" s="15">
        <x:v>44733.6604549421</x:v>
      </x:c>
      <x:c r="F1005" t="s">
        <x:v>97</x:v>
      </x:c>
      <x:c r="G1005" s="6">
        <x:v>103.534864241465</x:v>
      </x:c>
      <x:c r="H1005" t="s">
        <x:v>95</x:v>
      </x:c>
      <x:c r="I1005" s="6">
        <x:v>30.6293591862859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20.022</x:v>
      </x:c>
      <x:c r="S1005" s="8">
        <x:v>73161.2881222332</x:v>
      </x:c>
      <x:c r="T1005" s="12">
        <x:v>256042.865284543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267497</x:v>
      </x:c>
      <x:c r="B1006" s="1">
        <x:v>44758.5748787847</x:v>
      </x:c>
      <x:c r="C1006" s="6">
        <x:v>16.7389748983333</x:v>
      </x:c>
      <x:c r="D1006" s="14" t="s">
        <x:v>92</x:v>
      </x:c>
      <x:c r="E1006" s="15">
        <x:v>44733.6604549421</x:v>
      </x:c>
      <x:c r="F1006" t="s">
        <x:v>97</x:v>
      </x:c>
      <x:c r="G1006" s="6">
        <x:v>103.5608346793</x:v>
      </x:c>
      <x:c r="H1006" t="s">
        <x:v>95</x:v>
      </x:c>
      <x:c r="I1006" s="6">
        <x:v>30.6416154818544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20.018</x:v>
      </x:c>
      <x:c r="S1006" s="8">
        <x:v>73158.3433655581</x:v>
      </x:c>
      <x:c r="T1006" s="12">
        <x:v>256044.534186861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267502</x:v>
      </x:c>
      <x:c r="B1007" s="1">
        <x:v>44758.5748905093</x:v>
      </x:c>
      <x:c r="C1007" s="6">
        <x:v>16.7558511166667</x:v>
      </x:c>
      <x:c r="D1007" s="14" t="s">
        <x:v>92</x:v>
      </x:c>
      <x:c r="E1007" s="15">
        <x:v>44733.6604549421</x:v>
      </x:c>
      <x:c r="F1007" t="s">
        <x:v>97</x:v>
      </x:c>
      <x:c r="G1007" s="6">
        <x:v>103.580002919596</x:v>
      </x:c>
      <x:c r="H1007" t="s">
        <x:v>95</x:v>
      </x:c>
      <x:c r="I1007" s="6">
        <x:v>30.6416154818544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20.016</x:v>
      </x:c>
      <x:c r="S1007" s="8">
        <x:v>73157.6302559514</x:v>
      </x:c>
      <x:c r="T1007" s="12">
        <x:v>256046.149562902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267505</x:v>
      </x:c>
      <x:c r="B1008" s="1">
        <x:v>44758.5749017014</x:v>
      </x:c>
      <x:c r="C1008" s="6">
        <x:v>16.7719415733333</x:v>
      </x:c>
      <x:c r="D1008" s="14" t="s">
        <x:v>92</x:v>
      </x:c>
      <x:c r="E1008" s="15">
        <x:v>44733.6604549421</x:v>
      </x:c>
      <x:c r="F1008" t="s">
        <x:v>97</x:v>
      </x:c>
      <x:c r="G1008" s="6">
        <x:v>103.547848028702</x:v>
      </x:c>
      <x:c r="H1008" t="s">
        <x:v>95</x:v>
      </x:c>
      <x:c r="I1008" s="6">
        <x:v>30.6354873284708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20.02</x:v>
      </x:c>
      <x:c r="S1008" s="8">
        <x:v>73155.0180364197</x:v>
      </x:c>
      <x:c r="T1008" s="12">
        <x:v>256036.16177415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267512</x:v>
      </x:c>
      <x:c r="B1009" s="1">
        <x:v>44758.5749133912</x:v>
      </x:c>
      <x:c r="C1009" s="6">
        <x:v>16.7888008533333</x:v>
      </x:c>
      <x:c r="D1009" s="14" t="s">
        <x:v>92</x:v>
      </x:c>
      <x:c r="E1009" s="15">
        <x:v>44733.6604549421</x:v>
      </x:c>
      <x:c r="F1009" t="s">
        <x:v>97</x:v>
      </x:c>
      <x:c r="G1009" s="6">
        <x:v>103.547848028702</x:v>
      </x:c>
      <x:c r="H1009" t="s">
        <x:v>95</x:v>
      </x:c>
      <x:c r="I1009" s="6">
        <x:v>30.6354873284708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20.02</x:v>
      </x:c>
      <x:c r="S1009" s="8">
        <x:v>73164.1252575514</x:v>
      </x:c>
      <x:c r="T1009" s="12">
        <x:v>256052.896203084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267521</x:v>
      </x:c>
      <x:c r="B1010" s="1">
        <x:v>44758.5749250347</x:v>
      </x:c>
      <x:c r="C1010" s="6">
        <x:v>16.8055993433333</x:v>
      </x:c>
      <x:c r="D1010" s="14" t="s">
        <x:v>92</x:v>
      </x:c>
      <x:c r="E1010" s="15">
        <x:v>44733.6604549421</x:v>
      </x:c>
      <x:c r="F1010" t="s">
        <x:v>97</x:v>
      </x:c>
      <x:c r="G1010" s="6">
        <x:v>103.557429876675</x:v>
      </x:c>
      <x:c r="H1010" t="s">
        <x:v>95</x:v>
      </x:c>
      <x:c r="I1010" s="6">
        <x:v>30.6354873284708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20.019</x:v>
      </x:c>
      <x:c r="S1010" s="8">
        <x:v>73158.0253939257</x:v>
      </x:c>
      <x:c r="T1010" s="12">
        <x:v>256052.365362123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267525</x:v>
      </x:c>
      <x:c r="B1011" s="1">
        <x:v>44758.5749367708</x:v>
      </x:c>
      <x:c r="C1011" s="6">
        <x:v>16.82244411</x:v>
      </x:c>
      <x:c r="D1011" s="14" t="s">
        <x:v>92</x:v>
      </x:c>
      <x:c r="E1011" s="15">
        <x:v>44733.6604549421</x:v>
      </x:c>
      <x:c r="F1011" t="s">
        <x:v>97</x:v>
      </x:c>
      <x:c r="G1011" s="6">
        <x:v>103.538267312128</x:v>
      </x:c>
      <x:c r="H1011" t="s">
        <x:v>95</x:v>
      </x:c>
      <x:c r="I1011" s="6">
        <x:v>30.6354873284708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20.021</x:v>
      </x:c>
      <x:c r="S1011" s="8">
        <x:v>73158.3937034671</x:v>
      </x:c>
      <x:c r="T1011" s="12">
        <x:v>256045.526579464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267528</x:v>
      </x:c>
      <x:c r="B1012" s="1">
        <x:v>44758.5749484606</x:v>
      </x:c>
      <x:c r="C1012" s="6">
        <x:v>16.8392913916667</x:v>
      </x:c>
      <x:c r="D1012" s="14" t="s">
        <x:v>92</x:v>
      </x:c>
      <x:c r="E1012" s="15">
        <x:v>44733.6604549421</x:v>
      </x:c>
      <x:c r="F1012" t="s">
        <x:v>97</x:v>
      </x:c>
      <x:c r="G1012" s="6">
        <x:v>103.595768586166</x:v>
      </x:c>
      <x:c r="H1012" t="s">
        <x:v>95</x:v>
      </x:c>
      <x:c r="I1012" s="6">
        <x:v>30.6354873284708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20.015</x:v>
      </x:c>
      <x:c r="S1012" s="8">
        <x:v>73157.0067402987</x:v>
      </x:c>
      <x:c r="T1012" s="12">
        <x:v>256050.021537849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267535</x:v>
      </x:c>
      <x:c r="B1013" s="1">
        <x:v>44758.5749596065</x:v>
      </x:c>
      <x:c r="C1013" s="6">
        <x:v>16.8553520616667</x:v>
      </x:c>
      <x:c r="D1013" s="14" t="s">
        <x:v>92</x:v>
      </x:c>
      <x:c r="E1013" s="15">
        <x:v>44733.6604549421</x:v>
      </x:c>
      <x:c r="F1013" t="s">
        <x:v>97</x:v>
      </x:c>
      <x:c r="G1013" s="6">
        <x:v>103.592362067828</x:v>
      </x:c>
      <x:c r="H1013" t="s">
        <x:v>95</x:v>
      </x:c>
      <x:c r="I1013" s="6">
        <x:v>30.6293591862859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20.016</x:v>
      </x:c>
      <x:c r="S1013" s="8">
        <x:v>73160.0162894075</x:v>
      </x:c>
      <x:c r="T1013" s="12">
        <x:v>256043.89009968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267542</x:v>
      </x:c>
      <x:c r="B1014" s="1">
        <x:v>44758.5749713773</x:v>
      </x:c>
      <x:c r="C1014" s="6">
        <x:v>16.8722772166667</x:v>
      </x:c>
      <x:c r="D1014" s="14" t="s">
        <x:v>92</x:v>
      </x:c>
      <x:c r="E1014" s="15">
        <x:v>44733.6604549421</x:v>
      </x:c>
      <x:c r="F1014" t="s">
        <x:v>97</x:v>
      </x:c>
      <x:c r="G1014" s="6">
        <x:v>103.538267312128</x:v>
      </x:c>
      <x:c r="H1014" t="s">
        <x:v>95</x:v>
      </x:c>
      <x:c r="I1014" s="6">
        <x:v>30.6354873284708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20.021</x:v>
      </x:c>
      <x:c r="S1014" s="8">
        <x:v>73163.1151574531</x:v>
      </x:c>
      <x:c r="T1014" s="12">
        <x:v>256051.957137567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267550</x:v>
      </x:c>
      <x:c r="B1015" s="1">
        <x:v>44758.5749830671</x:v>
      </x:c>
      <x:c r="C1015" s="6">
        <x:v>16.88914647</x:v>
      </x:c>
      <x:c r="D1015" s="14" t="s">
        <x:v>92</x:v>
      </x:c>
      <x:c r="E1015" s="15">
        <x:v>44733.6604549421</x:v>
      </x:c>
      <x:c r="F1015" t="s">
        <x:v>97</x:v>
      </x:c>
      <x:c r="G1015" s="6">
        <x:v>103.544444383715</x:v>
      </x:c>
      <x:c r="H1015" t="s">
        <x:v>95</x:v>
      </x:c>
      <x:c r="I1015" s="6">
        <x:v>30.6293591862859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20.021</x:v>
      </x:c>
      <x:c r="S1015" s="8">
        <x:v>73167.0603288691</x:v>
      </x:c>
      <x:c r="T1015" s="12">
        <x:v>256057.421879897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267554</x:v>
      </x:c>
      <x:c r="B1016" s="1">
        <x:v>44758.5749947917</x:v>
      </x:c>
      <x:c r="C1016" s="6">
        <x:v>16.9060076166667</x:v>
      </x:c>
      <x:c r="D1016" s="14" t="s">
        <x:v>92</x:v>
      </x:c>
      <x:c r="E1016" s="15">
        <x:v>44733.6604549421</x:v>
      </x:c>
      <x:c r="F1016" t="s">
        <x:v>97</x:v>
      </x:c>
      <x:c r="G1016" s="6">
        <x:v>103.525285230319</x:v>
      </x:c>
      <x:c r="H1016" t="s">
        <x:v>95</x:v>
      </x:c>
      <x:c r="I1016" s="6">
        <x:v>30.6293591862859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20.023</x:v>
      </x:c>
      <x:c r="S1016" s="8">
        <x:v>73164.1828520736</x:v>
      </x:c>
      <x:c r="T1016" s="12">
        <x:v>256048.623358582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267561</x:v>
      </x:c>
      <x:c r="B1017" s="1">
        <x:v>44758.5750059028</x:v>
      </x:c>
      <x:c r="C1017" s="6">
        <x:v>16.9220076416667</x:v>
      </x:c>
      <x:c r="D1017" s="14" t="s">
        <x:v>92</x:v>
      </x:c>
      <x:c r="E1017" s="15">
        <x:v>44733.6604549421</x:v>
      </x:c>
      <x:c r="F1017" t="s">
        <x:v>97</x:v>
      </x:c>
      <x:c r="G1017" s="6">
        <x:v>103.557429876675</x:v>
      </x:c>
      <x:c r="H1017" t="s">
        <x:v>95</x:v>
      </x:c>
      <x:c r="I1017" s="6">
        <x:v>30.6354873284708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20.019</x:v>
      </x:c>
      <x:c r="S1017" s="8">
        <x:v>73159.1447042962</x:v>
      </x:c>
      <x:c r="T1017" s="12">
        <x:v>256042.501776675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267569</x:v>
      </x:c>
      <x:c r="B1018" s="1">
        <x:v>44758.5750175579</x:v>
      </x:c>
      <x:c r="C1018" s="6">
        <x:v>16.9388235766667</x:v>
      </x:c>
      <x:c r="D1018" s="14" t="s">
        <x:v>92</x:v>
      </x:c>
      <x:c r="E1018" s="15">
        <x:v>44733.6604549421</x:v>
      </x:c>
      <x:c r="F1018" t="s">
        <x:v>97</x:v>
      </x:c>
      <x:c r="G1018" s="6">
        <x:v>103.544444383715</x:v>
      </x:c>
      <x:c r="H1018" t="s">
        <x:v>95</x:v>
      </x:c>
      <x:c r="I1018" s="6">
        <x:v>30.6293591862859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20.021</x:v>
      </x:c>
      <x:c r="S1018" s="8">
        <x:v>73160.6168428949</x:v>
      </x:c>
      <x:c r="T1018" s="12">
        <x:v>256046.697515908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267574</x:v>
      </x:c>
      <x:c r="B1019" s="1">
        <x:v>44758.5750292824</x:v>
      </x:c>
      <x:c r="C1019" s="6">
        <x:v>16.955686365</x:v>
      </x:c>
      <x:c r="D1019" s="14" t="s">
        <x:v>92</x:v>
      </x:c>
      <x:c r="E1019" s="15">
        <x:v>44733.6604549421</x:v>
      </x:c>
      <x:c r="F1019" t="s">
        <x:v>97</x:v>
      </x:c>
      <x:c r="G1019" s="6">
        <x:v>103.525285230319</x:v>
      </x:c>
      <x:c r="H1019" t="s">
        <x:v>95</x:v>
      </x:c>
      <x:c r="I1019" s="6">
        <x:v>30.6293591862859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20.023</x:v>
      </x:c>
      <x:c r="S1019" s="8">
        <x:v>73160.3804925811</x:v>
      </x:c>
      <x:c r="T1019" s="12">
        <x:v>256041.199937598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267581</x:v>
      </x:c>
      <x:c r="B1020" s="1">
        <x:v>44758.5750409375</x:v>
      </x:c>
      <x:c r="C1020" s="6">
        <x:v>16.972494535</x:v>
      </x:c>
      <x:c r="D1020" s="14" t="s">
        <x:v>92</x:v>
      </x:c>
      <x:c r="E1020" s="15">
        <x:v>44733.6604549421</x:v>
      </x:c>
      <x:c r="F1020" t="s">
        <x:v>97</x:v>
      </x:c>
      <x:c r="G1020" s="6">
        <x:v>103.557429876675</x:v>
      </x:c>
      <x:c r="H1020" t="s">
        <x:v>95</x:v>
      </x:c>
      <x:c r="I1020" s="6">
        <x:v>30.6354873284708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20.019</x:v>
      </x:c>
      <x:c r="S1020" s="8">
        <x:v>73156.861837481</x:v>
      </x:c>
      <x:c r="T1020" s="12">
        <x:v>256030.4688928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267582</x:v>
      </x:c>
      <x:c r="B1021" s="1">
        <x:v>44758.5750526273</x:v>
      </x:c>
      <x:c r="C1021" s="6">
        <x:v>16.98932529</x:v>
      </x:c>
      <x:c r="D1021" s="14" t="s">
        <x:v>92</x:v>
      </x:c>
      <x:c r="E1021" s="15">
        <x:v>44733.6604549421</x:v>
      </x:c>
      <x:c r="F1021" t="s">
        <x:v>97</x:v>
      </x:c>
      <x:c r="G1021" s="6">
        <x:v>103.509531949002</x:v>
      </x:c>
      <x:c r="H1021" t="s">
        <x:v>95</x:v>
      </x:c>
      <x:c r="I1021" s="6">
        <x:v>30.6354873284708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20.024</x:v>
      </x:c>
      <x:c r="S1021" s="8">
        <x:v>73164.3480578631</x:v>
      </x:c>
      <x:c r="T1021" s="12">
        <x:v>256046.889271469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267592</x:v>
      </x:c>
      <x:c r="B1022" s="1">
        <x:v>44758.5750638079</x:v>
      </x:c>
      <x:c r="C1022" s="6">
        <x:v>17.005393525</x:v>
      </x:c>
      <x:c r="D1022" s="14" t="s">
        <x:v>92</x:v>
      </x:c>
      <x:c r="E1022" s="15">
        <x:v>44733.6604549421</x:v>
      </x:c>
      <x:c r="F1022" t="s">
        <x:v>97</x:v>
      </x:c>
      <x:c r="G1022" s="6">
        <x:v>103.534864241465</x:v>
      </x:c>
      <x:c r="H1022" t="s">
        <x:v>95</x:v>
      </x:c>
      <x:c r="I1022" s="6">
        <x:v>30.6293591862859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20.022</x:v>
      </x:c>
      <x:c r="S1022" s="8">
        <x:v>73160.7079782282</x:v>
      </x:c>
      <x:c r="T1022" s="12">
        <x:v>256036.576214493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267598</x:v>
      </x:c>
      <x:c r="B1023" s="1">
        <x:v>44758.575075544</x:v>
      </x:c>
      <x:c r="C1023" s="6">
        <x:v>17.0222767966667</x:v>
      </x:c>
      <x:c r="D1023" s="14" t="s">
        <x:v>92</x:v>
      </x:c>
      <x:c r="E1023" s="15">
        <x:v>44733.6604549421</x:v>
      </x:c>
      <x:c r="F1023" t="s">
        <x:v>97</x:v>
      </x:c>
      <x:c r="G1023" s="6">
        <x:v>103.567012856228</x:v>
      </x:c>
      <x:c r="H1023" t="s">
        <x:v>95</x:v>
      </x:c>
      <x:c r="I1023" s="6">
        <x:v>30.6354873284708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20.018</x:v>
      </x:c>
      <x:c r="S1023" s="8">
        <x:v>73160.6047939663</x:v>
      </x:c>
      <x:c r="T1023" s="12">
        <x:v>256046.977212229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267604</x:v>
      </x:c>
      <x:c r="B1024" s="1">
        <x:v>44758.5750872338</x:v>
      </x:c>
      <x:c r="C1024" s="6">
        <x:v>17.0391581133333</x:v>
      </x:c>
      <x:c r="D1024" s="14" t="s">
        <x:v>92</x:v>
      </x:c>
      <x:c r="E1024" s="15">
        <x:v>44733.6604549421</x:v>
      </x:c>
      <x:c r="F1024" t="s">
        <x:v>97</x:v>
      </x:c>
      <x:c r="G1024" s="6">
        <x:v>103.541670965785</x:v>
      </x:c>
      <x:c r="H1024" t="s">
        <x:v>95</x:v>
      </x:c>
      <x:c r="I1024" s="6">
        <x:v>30.6416154818544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20.02</x:v>
      </x:c>
      <x:c r="S1024" s="8">
        <x:v>73159.056768153</x:v>
      </x:c>
      <x:c r="T1024" s="12">
        <x:v>256039.970845559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267608</x:v>
      </x:c>
      <x:c r="B1025" s="1">
        <x:v>44758.5750989583</x:v>
      </x:c>
      <x:c r="C1025" s="6">
        <x:v>17.0560318183333</x:v>
      </x:c>
      <x:c r="D1025" s="14" t="s">
        <x:v>92</x:v>
      </x:c>
      <x:c r="E1025" s="15">
        <x:v>44733.6604549421</x:v>
      </x:c>
      <x:c r="F1025" t="s">
        <x:v>97</x:v>
      </x:c>
      <x:c r="G1025" s="6">
        <x:v>103.499955756226</x:v>
      </x:c>
      <x:c r="H1025" t="s">
        <x:v>95</x:v>
      </x:c>
      <x:c r="I1025" s="6">
        <x:v>30.6354873284708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20.025</x:v>
      </x:c>
      <x:c r="S1025" s="8">
        <x:v>73165.5582228593</x:v>
      </x:c>
      <x:c r="T1025" s="12">
        <x:v>256052.506658073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267616</x:v>
      </x:c>
      <x:c r="B1026" s="1">
        <x:v>44758.5751100694</x:v>
      </x:c>
      <x:c r="C1026" s="6">
        <x:v>17.0720319966667</x:v>
      </x:c>
      <x:c r="D1026" s="14" t="s">
        <x:v>92</x:v>
      </x:c>
      <x:c r="E1026" s="15">
        <x:v>44733.6604549421</x:v>
      </x:c>
      <x:c r="F1026" t="s">
        <x:v>97</x:v>
      </x:c>
      <x:c r="G1026" s="6">
        <x:v>103.525285230319</x:v>
      </x:c>
      <x:c r="H1026" t="s">
        <x:v>95</x:v>
      </x:c>
      <x:c r="I1026" s="6">
        <x:v>30.6293591862859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20.023</x:v>
      </x:c>
      <x:c r="S1026" s="8">
        <x:v>73157.0747799373</x:v>
      </x:c>
      <x:c r="T1026" s="12">
        <x:v>256041.039081571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267622</x:v>
      </x:c>
      <x:c r="B1027" s="1">
        <x:v>44758.5751218403</x:v>
      </x:c>
      <x:c r="C1027" s="6">
        <x:v>17.0889426883333</x:v>
      </x:c>
      <x:c r="D1027" s="14" t="s">
        <x:v>92</x:v>
      </x:c>
      <x:c r="E1027" s="15">
        <x:v>44733.6604549421</x:v>
      </x:c>
      <x:c r="F1027" t="s">
        <x:v>97</x:v>
      </x:c>
      <x:c r="G1027" s="6">
        <x:v>103.544444383715</x:v>
      </x:c>
      <x:c r="H1027" t="s">
        <x:v>95</x:v>
      </x:c>
      <x:c r="I1027" s="6">
        <x:v>30.6293591862859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20.021</x:v>
      </x:c>
      <x:c r="S1027" s="8">
        <x:v>73156.0496529234</x:v>
      </x:c>
      <x:c r="T1027" s="12">
        <x:v>256036.054611049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267627</x:v>
      </x:c>
      <x:c r="B1028" s="1">
        <x:v>44758.5751335995</x:v>
      </x:c>
      <x:c r="C1028" s="6">
        <x:v>17.1059133866667</x:v>
      </x:c>
      <x:c r="D1028" s="14" t="s">
        <x:v>92</x:v>
      </x:c>
      <x:c r="E1028" s="15">
        <x:v>44733.6604549421</x:v>
      </x:c>
      <x:c r="F1028" t="s">
        <x:v>97</x:v>
      </x:c>
      <x:c r="G1028" s="6">
        <x:v>103.544444383715</x:v>
      </x:c>
      <x:c r="H1028" t="s">
        <x:v>95</x:v>
      </x:c>
      <x:c r="I1028" s="6">
        <x:v>30.6293591862859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20.021</x:v>
      </x:c>
      <x:c r="S1028" s="8">
        <x:v>73158.9568380801</x:v>
      </x:c>
      <x:c r="T1028" s="12">
        <x:v>256039.56607439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267633</x:v>
      </x:c>
      <x:c r="B1029" s="1">
        <x:v>44758.5751452546</x:v>
      </x:c>
      <x:c r="C1029" s="6">
        <x:v>17.1227138883333</x:v>
      </x:c>
      <x:c r="D1029" s="14" t="s">
        <x:v>92</x:v>
      </x:c>
      <x:c r="E1029" s="15">
        <x:v>44733.6604549421</x:v>
      </x:c>
      <x:c r="F1029" t="s">
        <x:v>97</x:v>
      </x:c>
      <x:c r="G1029" s="6">
        <x:v>103.544444383715</x:v>
      </x:c>
      <x:c r="H1029" t="s">
        <x:v>95</x:v>
      </x:c>
      <x:c r="I1029" s="6">
        <x:v>30.6293591862859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20.021</x:v>
      </x:c>
      <x:c r="S1029" s="8">
        <x:v>73151.2694319177</x:v>
      </x:c>
      <x:c r="T1029" s="12">
        <x:v>256042.37326583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267637</x:v>
      </x:c>
      <x:c r="B1030" s="1">
        <x:v>44758.5751563657</x:v>
      </x:c>
      <x:c r="C1030" s="6">
        <x:v>17.1386968216667</x:v>
      </x:c>
      <x:c r="D1030" s="14" t="s">
        <x:v>92</x:v>
      </x:c>
      <x:c r="E1030" s="15">
        <x:v>44733.6604549421</x:v>
      </x:c>
      <x:c r="F1030" t="s">
        <x:v>97</x:v>
      </x:c>
      <x:c r="G1030" s="6">
        <x:v>103.534864241465</x:v>
      </x:c>
      <x:c r="H1030" t="s">
        <x:v>95</x:v>
      </x:c>
      <x:c r="I1030" s="6">
        <x:v>30.6293591862859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20.022</x:v>
      </x:c>
      <x:c r="S1030" s="8">
        <x:v>73159.304903293</x:v>
      </x:c>
      <x:c r="T1030" s="12">
        <x:v>256031.635940673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267646</x:v>
      </x:c>
      <x:c r="B1031" s="1">
        <x:v>44758.5751681366</x:v>
      </x:c>
      <x:c r="C1031" s="6">
        <x:v>17.155613985</x:v>
      </x:c>
      <x:c r="D1031" s="14" t="s">
        <x:v>92</x:v>
      </x:c>
      <x:c r="E1031" s="15">
        <x:v>44733.6604549421</x:v>
      </x:c>
      <x:c r="F1031" t="s">
        <x:v>97</x:v>
      </x:c>
      <x:c r="G1031" s="6">
        <x:v>103.592362067828</x:v>
      </x:c>
      <x:c r="H1031" t="s">
        <x:v>95</x:v>
      </x:c>
      <x:c r="I1031" s="6">
        <x:v>30.6293591862859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20.016</x:v>
      </x:c>
      <x:c r="S1031" s="8">
        <x:v>73162.0848963419</x:v>
      </x:c>
      <x:c r="T1031" s="12">
        <x:v>256037.213193481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267652</x:v>
      </x:c>
      <x:c r="B1032" s="1">
        <x:v>44758.5751798264</x:v>
      </x:c>
      <x:c r="C1032" s="6">
        <x:v>17.1724440133333</x:v>
      </x:c>
      <x:c r="D1032" s="14" t="s">
        <x:v>92</x:v>
      </x:c>
      <x:c r="E1032" s="15">
        <x:v>44733.6604549421</x:v>
      </x:c>
      <x:c r="F1032" t="s">
        <x:v>97</x:v>
      </x:c>
      <x:c r="G1032" s="6">
        <x:v>103.525285230319</x:v>
      </x:c>
      <x:c r="H1032" t="s">
        <x:v>95</x:v>
      </x:c>
      <x:c r="I1032" s="6">
        <x:v>30.6293591862859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20.023</x:v>
      </x:c>
      <x:c r="S1032" s="8">
        <x:v>73162.2118164511</x:v>
      </x:c>
      <x:c r="T1032" s="12">
        <x:v>256038.388777551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267656</x:v>
      </x:c>
      <x:c r="B1033" s="1">
        <x:v>44758.5751914699</x:v>
      </x:c>
      <x:c r="C1033" s="6">
        <x:v>17.1892446116667</x:v>
      </x:c>
      <x:c r="D1033" s="14" t="s">
        <x:v>92</x:v>
      </x:c>
      <x:c r="E1033" s="15">
        <x:v>44733.6604549421</x:v>
      </x:c>
      <x:c r="F1033" t="s">
        <x:v>97</x:v>
      </x:c>
      <x:c r="G1033" s="6">
        <x:v>103.515707350096</x:v>
      </x:c>
      <x:c r="H1033" t="s">
        <x:v>95</x:v>
      </x:c>
      <x:c r="I1033" s="6">
        <x:v>30.6293591862859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20.024</x:v>
      </x:c>
      <x:c r="S1033" s="8">
        <x:v>73163.6921518225</x:v>
      </x:c>
      <x:c r="T1033" s="12">
        <x:v>256045.183655093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267663</x:v>
      </x:c>
      <x:c r="B1034" s="1">
        <x:v>44758.575202581</x:v>
      </x:c>
      <x:c r="C1034" s="6">
        <x:v>17.2052628816667</x:v>
      </x:c>
      <x:c r="D1034" s="14" t="s">
        <x:v>92</x:v>
      </x:c>
      <x:c r="E1034" s="15">
        <x:v>44733.6604549421</x:v>
      </x:c>
      <x:c r="F1034" t="s">
        <x:v>97</x:v>
      </x:c>
      <x:c r="G1034" s="6">
        <x:v>103.534864241465</x:v>
      </x:c>
      <x:c r="H1034" t="s">
        <x:v>95</x:v>
      </x:c>
      <x:c r="I1034" s="6">
        <x:v>30.6293591862859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20.022</x:v>
      </x:c>
      <x:c r="S1034" s="8">
        <x:v>73162.7029344619</x:v>
      </x:c>
      <x:c r="T1034" s="12">
        <x:v>256037.722488686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267669</x:v>
      </x:c>
      <x:c r="B1035" s="1">
        <x:v>44758.5752143171</x:v>
      </x:c>
      <x:c r="C1035" s="6">
        <x:v>17.22215535</x:v>
      </x:c>
      <x:c r="D1035" s="14" t="s">
        <x:v>92</x:v>
      </x:c>
      <x:c r="E1035" s="15">
        <x:v>44733.6604549421</x:v>
      </x:c>
      <x:c r="F1035" t="s">
        <x:v>97</x:v>
      </x:c>
      <x:c r="G1035" s="6">
        <x:v>103.519109272458</x:v>
      </x:c>
      <x:c r="H1035" t="s">
        <x:v>95</x:v>
      </x:c>
      <x:c r="I1035" s="6">
        <x:v>30.6354873284708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20.023</x:v>
      </x:c>
      <x:c r="S1035" s="8">
        <x:v>73162.1868350075</x:v>
      </x:c>
      <x:c r="T1035" s="12">
        <x:v>256035.415010669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267674</x:v>
      </x:c>
      <x:c r="B1036" s="1">
        <x:v>44758.5752260417</x:v>
      </x:c>
      <x:c r="C1036" s="6">
        <x:v>17.23902811</x:v>
      </x:c>
      <x:c r="D1036" s="14" t="s">
        <x:v>92</x:v>
      </x:c>
      <x:c r="E1036" s="15">
        <x:v>44733.6604549421</x:v>
      </x:c>
      <x:c r="F1036" t="s">
        <x:v>97</x:v>
      </x:c>
      <x:c r="G1036" s="6">
        <x:v>103.538267312128</x:v>
      </x:c>
      <x:c r="H1036" t="s">
        <x:v>95</x:v>
      </x:c>
      <x:c r="I1036" s="6">
        <x:v>30.6354873284708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20.021</x:v>
      </x:c>
      <x:c r="S1036" s="8">
        <x:v>73163.0427105267</x:v>
      </x:c>
      <x:c r="T1036" s="12">
        <x:v>256040.730884347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267680</x:v>
      </x:c>
      <x:c r="B1037" s="1">
        <x:v>44758.5752377662</x:v>
      </x:c>
      <x:c r="C1037" s="6">
        <x:v>17.2558928133333</x:v>
      </x:c>
      <x:c r="D1037" s="14" t="s">
        <x:v>92</x:v>
      </x:c>
      <x:c r="E1037" s="15">
        <x:v>44733.6604549421</x:v>
      </x:c>
      <x:c r="F1037" t="s">
        <x:v>97</x:v>
      </x:c>
      <x:c r="G1037" s="6">
        <x:v>103.506130600618</x:v>
      </x:c>
      <x:c r="H1037" t="s">
        <x:v>95</x:v>
      </x:c>
      <x:c r="I1037" s="6">
        <x:v>30.6293591862859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20.025</x:v>
      </x:c>
      <x:c r="S1037" s="8">
        <x:v>73161.4245121572</x:v>
      </x:c>
      <x:c r="T1037" s="12">
        <x:v>256044.808048357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267684</x:v>
      </x:c>
      <x:c r="B1038" s="1">
        <x:v>44758.5752489236</x:v>
      </x:c>
      <x:c r="C1038" s="6">
        <x:v>17.2719571116667</x:v>
      </x:c>
      <x:c r="D1038" s="14" t="s">
        <x:v>92</x:v>
      </x:c>
      <x:c r="E1038" s="15">
        <x:v>44733.6604549421</x:v>
      </x:c>
      <x:c r="F1038" t="s">
        <x:v>97</x:v>
      </x:c>
      <x:c r="G1038" s="6">
        <x:v>103.550622020963</x:v>
      </x:c>
      <x:c r="H1038" t="s">
        <x:v>95</x:v>
      </x:c>
      <x:c r="I1038" s="6">
        <x:v>30.6232310553009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20.021</x:v>
      </x:c>
      <x:c r="S1038" s="8">
        <x:v>73160.3192084689</x:v>
      </x:c>
      <x:c r="T1038" s="12">
        <x:v>256038.377527097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267691</x:v>
      </x:c>
      <x:c r="B1039" s="1">
        <x:v>44758.5752605671</x:v>
      </x:c>
      <x:c r="C1039" s="6">
        <x:v>17.2887465433333</x:v>
      </x:c>
      <x:c r="D1039" s="14" t="s">
        <x:v>92</x:v>
      </x:c>
      <x:c r="E1039" s="15">
        <x:v>44733.6604549421</x:v>
      </x:c>
      <x:c r="F1039" t="s">
        <x:v>97</x:v>
      </x:c>
      <x:c r="G1039" s="6">
        <x:v>103.554025657249</x:v>
      </x:c>
      <x:c r="H1039" t="s">
        <x:v>95</x:v>
      </x:c>
      <x:c r="I1039" s="6">
        <x:v>30.6293591862859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20.02</x:v>
      </x:c>
      <x:c r="S1039" s="8">
        <x:v>73156.7579861179</x:v>
      </x:c>
      <x:c r="T1039" s="12">
        <x:v>256030.43963429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267698</x:v>
      </x:c>
      <x:c r="B1040" s="1">
        <x:v>44758.5752722569</x:v>
      </x:c>
      <x:c r="C1040" s="6">
        <x:v>17.3055680616667</x:v>
      </x:c>
      <x:c r="D1040" s="14" t="s">
        <x:v>92</x:v>
      </x:c>
      <x:c r="E1040" s="15">
        <x:v>44733.6604549421</x:v>
      </x:c>
      <x:c r="F1040" t="s">
        <x:v>97</x:v>
      </x:c>
      <x:c r="G1040" s="6">
        <x:v>103.525285230319</x:v>
      </x:c>
      <x:c r="H1040" t="s">
        <x:v>95</x:v>
      </x:c>
      <x:c r="I1040" s="6">
        <x:v>30.6293591862859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20.023</x:v>
      </x:c>
      <x:c r="S1040" s="8">
        <x:v>73159.3032911369</x:v>
      </x:c>
      <x:c r="T1040" s="12">
        <x:v>256042.091521422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267707</x:v>
      </x:c>
      <x:c r="B1041" s="1">
        <x:v>44758.575283912</x:v>
      </x:c>
      <x:c r="C1041" s="6">
        <x:v>17.3223660583333</x:v>
      </x:c>
      <x:c r="D1041" s="14" t="s">
        <x:v>92</x:v>
      </x:c>
      <x:c r="E1041" s="15">
        <x:v>44733.6604549421</x:v>
      </x:c>
      <x:c r="F1041" t="s">
        <x:v>97</x:v>
      </x:c>
      <x:c r="G1041" s="6">
        <x:v>103.521883316697</x:v>
      </x:c>
      <x:c r="H1041" t="s">
        <x:v>95</x:v>
      </x:c>
      <x:c r="I1041" s="6">
        <x:v>30.6232310553009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20.024</x:v>
      </x:c>
      <x:c r="S1041" s="8">
        <x:v>73157.2186454085</x:v>
      </x:c>
      <x:c r="T1041" s="12">
        <x:v>256051.138106526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267710</x:v>
      </x:c>
      <x:c r="B1042" s="1">
        <x:v>44758.5752956366</x:v>
      </x:c>
      <x:c r="C1042" s="6">
        <x:v>17.3392330066667</x:v>
      </x:c>
      <x:c r="D1042" s="14" t="s">
        <x:v>92</x:v>
      </x:c>
      <x:c r="E1042" s="15">
        <x:v>44733.6604549421</x:v>
      </x:c>
      <x:c r="F1042" t="s">
        <x:v>97</x:v>
      </x:c>
      <x:c r="G1042" s="6">
        <x:v>103.575966130768</x:v>
      </x:c>
      <x:c r="H1042" t="s">
        <x:v>95</x:v>
      </x:c>
      <x:c r="I1042" s="6">
        <x:v>30.6171029355155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20.019</x:v>
      </x:c>
      <x:c r="S1042" s="8">
        <x:v>73153.7694814569</x:v>
      </x:c>
      <x:c r="T1042" s="12">
        <x:v>256027.344675454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267714</x:v>
      </x:c>
      <x:c r="B1043" s="1">
        <x:v>44758.5753067477</x:v>
      </x:c>
      <x:c r="C1043" s="6">
        <x:v>17.3552354633333</x:v>
      </x:c>
      <x:c r="D1043" s="14" t="s">
        <x:v>92</x:v>
      </x:c>
      <x:c r="E1043" s="15">
        <x:v>44733.6604549421</x:v>
      </x:c>
      <x:c r="F1043" t="s">
        <x:v>97</x:v>
      </x:c>
      <x:c r="G1043" s="6">
        <x:v>103.554025657249</x:v>
      </x:c>
      <x:c r="H1043" t="s">
        <x:v>95</x:v>
      </x:c>
      <x:c r="I1043" s="6">
        <x:v>30.6293591862859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20.02</x:v>
      </x:c>
      <x:c r="S1043" s="8">
        <x:v>73156.620334786</x:v>
      </x:c>
      <x:c r="T1043" s="12">
        <x:v>256037.499330901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267722</x:v>
      </x:c>
      <x:c r="B1044" s="1">
        <x:v>44758.5753184375</x:v>
      </x:c>
      <x:c r="C1044" s="6">
        <x:v>17.3720665183333</x:v>
      </x:c>
      <x:c r="D1044" s="14" t="s">
        <x:v>92</x:v>
      </x:c>
      <x:c r="E1044" s="15">
        <x:v>44733.6604549421</x:v>
      </x:c>
      <x:c r="F1044" t="s">
        <x:v>97</x:v>
      </x:c>
      <x:c r="G1044" s="6">
        <x:v>103.519109272458</x:v>
      </x:c>
      <x:c r="H1044" t="s">
        <x:v>95</x:v>
      </x:c>
      <x:c r="I1044" s="6">
        <x:v>30.6354873284708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20.023</x:v>
      </x:c>
      <x:c r="S1044" s="8">
        <x:v>73156.863162775</x:v>
      </x:c>
      <x:c r="T1044" s="12">
        <x:v>256032.561945493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267730</x:v>
      </x:c>
      <x:c r="B1045" s="1">
        <x:v>44758.5753300926</x:v>
      </x:c>
      <x:c r="C1045" s="6">
        <x:v>17.3888777666667</x:v>
      </x:c>
      <x:c r="D1045" s="14" t="s">
        <x:v>92</x:v>
      </x:c>
      <x:c r="E1045" s="15">
        <x:v>44733.6604549421</x:v>
      </x:c>
      <x:c r="F1045" t="s">
        <x:v>97</x:v>
      </x:c>
      <x:c r="G1045" s="6">
        <x:v>103.519109272458</x:v>
      </x:c>
      <x:c r="H1045" t="s">
        <x:v>95</x:v>
      </x:c>
      <x:c r="I1045" s="6">
        <x:v>30.6354873284708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20.023</x:v>
      </x:c>
      <x:c r="S1045" s="8">
        <x:v>73156.5149740497</x:v>
      </x:c>
      <x:c r="T1045" s="12">
        <x:v>256033.751209666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267735</x:v>
      </x:c>
      <x:c r="B1046" s="1">
        <x:v>44758.5753417824</x:v>
      </x:c>
      <x:c r="C1046" s="6">
        <x:v>17.405719205</x:v>
      </x:c>
      <x:c r="D1046" s="14" t="s">
        <x:v>92</x:v>
      </x:c>
      <x:c r="E1046" s="15">
        <x:v>44733.6604549421</x:v>
      </x:c>
      <x:c r="F1046" t="s">
        <x:v>97</x:v>
      </x:c>
      <x:c r="G1046" s="6">
        <x:v>103.544444383715</x:v>
      </x:c>
      <x:c r="H1046" t="s">
        <x:v>95</x:v>
      </x:c>
      <x:c r="I1046" s="6">
        <x:v>30.6293591862859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20.021</x:v>
      </x:c>
      <x:c r="S1046" s="8">
        <x:v>73153.8134248495</x:v>
      </x:c>
      <x:c r="T1046" s="12">
        <x:v>256036.557345968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267743</x:v>
      </x:c>
      <x:c r="B1047" s="1">
        <x:v>44758.5753535069</x:v>
      </x:c>
      <x:c r="C1047" s="6">
        <x:v>17.4225695166667</x:v>
      </x:c>
      <x:c r="D1047" s="14" t="s">
        <x:v>92</x:v>
      </x:c>
      <x:c r="E1047" s="15">
        <x:v>44733.6604549421</x:v>
      </x:c>
      <x:c r="F1047" t="s">
        <x:v>97</x:v>
      </x:c>
      <x:c r="G1047" s="6">
        <x:v>103.541041321766</x:v>
      </x:c>
      <x:c r="H1047" t="s">
        <x:v>95</x:v>
      </x:c>
      <x:c r="I1047" s="6">
        <x:v>30.6232310553009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20.022</x:v>
      </x:c>
      <x:c r="S1047" s="8">
        <x:v>73155.5862628677</x:v>
      </x:c>
      <x:c r="T1047" s="12">
        <x:v>256046.304521259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267745</x:v>
      </x:c>
      <x:c r="B1048" s="1">
        <x:v>44758.5753646644</x:v>
      </x:c>
      <x:c r="C1048" s="6">
        <x:v>17.4386271</x:v>
      </x:c>
      <x:c r="D1048" s="14" t="s">
        <x:v>92</x:v>
      </x:c>
      <x:c r="E1048" s="15">
        <x:v>44733.6604549421</x:v>
      </x:c>
      <x:c r="F1048" t="s">
        <x:v>97</x:v>
      </x:c>
      <x:c r="G1048" s="6">
        <x:v>103.525285230319</x:v>
      </x:c>
      <x:c r="H1048" t="s">
        <x:v>95</x:v>
      </x:c>
      <x:c r="I1048" s="6">
        <x:v>30.6293591862859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20.023</x:v>
      </x:c>
      <x:c r="S1048" s="8">
        <x:v>73159.4656172282</x:v>
      </x:c>
      <x:c r="T1048" s="12">
        <x:v>256045.071315764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267752</x:v>
      </x:c>
      <x:c r="B1049" s="1">
        <x:v>44758.5753763542</x:v>
      </x:c>
      <x:c r="C1049" s="6">
        <x:v>17.4554777666667</x:v>
      </x:c>
      <x:c r="D1049" s="14" t="s">
        <x:v>92</x:v>
      </x:c>
      <x:c r="E1049" s="15">
        <x:v>44733.6604549421</x:v>
      </x:c>
      <x:c r="F1049" t="s">
        <x:v>97</x:v>
      </x:c>
      <x:c r="G1049" s="6">
        <x:v>103.563608062248</x:v>
      </x:c>
      <x:c r="H1049" t="s">
        <x:v>95</x:v>
      </x:c>
      <x:c r="I1049" s="6">
        <x:v>30.6293591862859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20.019</x:v>
      </x:c>
      <x:c r="S1049" s="8">
        <x:v>73154.2717794229</x:v>
      </x:c>
      <x:c r="T1049" s="12">
        <x:v>256039.185380921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267758</x:v>
      </x:c>
      <x:c r="B1050" s="1">
        <x:v>44758.575388044</x:v>
      </x:c>
      <x:c r="C1050" s="6">
        <x:v>17.4722838033333</x:v>
      </x:c>
      <x:c r="D1050" s="14" t="s">
        <x:v>92</x:v>
      </x:c>
      <x:c r="E1050" s="15">
        <x:v>44733.6604549421</x:v>
      </x:c>
      <x:c r="F1050" t="s">
        <x:v>97</x:v>
      </x:c>
      <x:c r="G1050" s="6">
        <x:v>103.554025657249</x:v>
      </x:c>
      <x:c r="H1050" t="s">
        <x:v>95</x:v>
      </x:c>
      <x:c r="I1050" s="6">
        <x:v>30.6293591862859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20.02</x:v>
      </x:c>
      <x:c r="S1050" s="8">
        <x:v>73159.1152535109</x:v>
      </x:c>
      <x:c r="T1050" s="12">
        <x:v>256040.352029516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267764</x:v>
      </x:c>
      <x:c r="B1051" s="1">
        <x:v>44758.5753997338</x:v>
      </x:c>
      <x:c r="C1051" s="6">
        <x:v>17.48911076</x:v>
      </x:c>
      <x:c r="D1051" s="14" t="s">
        <x:v>92</x:v>
      </x:c>
      <x:c r="E1051" s="15">
        <x:v>44733.6604549421</x:v>
      </x:c>
      <x:c r="F1051" t="s">
        <x:v>97</x:v>
      </x:c>
      <x:c r="G1051" s="6">
        <x:v>103.554025657249</x:v>
      </x:c>
      <x:c r="H1051" t="s">
        <x:v>95</x:v>
      </x:c>
      <x:c r="I1051" s="6">
        <x:v>30.6293591862859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20.02</x:v>
      </x:c>
      <x:c r="S1051" s="8">
        <x:v>73162.6127589203</x:v>
      </x:c>
      <x:c r="T1051" s="12">
        <x:v>256037.360477441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267772</x:v>
      </x:c>
      <x:c r="B1052" s="1">
        <x:v>44758.5754114931</x:v>
      </x:c>
      <x:c r="C1052" s="6">
        <x:v>17.5060859283333</x:v>
      </x:c>
      <x:c r="D1052" s="14" t="s">
        <x:v>92</x:v>
      </x:c>
      <x:c r="E1052" s="15">
        <x:v>44733.6604549421</x:v>
      </x:c>
      <x:c r="F1052" t="s">
        <x:v>97</x:v>
      </x:c>
      <x:c r="G1052" s="6">
        <x:v>103.550622020963</x:v>
      </x:c>
      <x:c r="H1052" t="s">
        <x:v>95</x:v>
      </x:c>
      <x:c r="I1052" s="6">
        <x:v>30.6232310553009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20.021</x:v>
      </x:c>
      <x:c r="S1052" s="8">
        <x:v>73160.4364503451</x:v>
      </x:c>
      <x:c r="T1052" s="12">
        <x:v>256037.89786006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267776</x:v>
      </x:c>
      <x:c r="B1053" s="1">
        <x:v>44758.5754225347</x:v>
      </x:c>
      <x:c r="C1053" s="6">
        <x:v>17.521966155</x:v>
      </x:c>
      <x:c r="D1053" s="14" t="s">
        <x:v>92</x:v>
      </x:c>
      <x:c r="E1053" s="15">
        <x:v>44733.6604549421</x:v>
      </x:c>
      <x:c r="F1053" t="s">
        <x:v>97</x:v>
      </x:c>
      <x:c r="G1053" s="6">
        <x:v>103.515707350096</x:v>
      </x:c>
      <x:c r="H1053" t="s">
        <x:v>95</x:v>
      </x:c>
      <x:c r="I1053" s="6">
        <x:v>30.6293591862859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20.024</x:v>
      </x:c>
      <x:c r="S1053" s="8">
        <x:v>73153.0230949397</x:v>
      </x:c>
      <x:c r="T1053" s="12">
        <x:v>256024.280032323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267781</x:v>
      </x:c>
      <x:c r="B1054" s="1">
        <x:v>44758.5754341782</x:v>
      </x:c>
      <x:c r="C1054" s="6">
        <x:v>17.5387605066667</x:v>
      </x:c>
      <x:c r="D1054" s="14" t="s">
        <x:v>92</x:v>
      </x:c>
      <x:c r="E1054" s="15">
        <x:v>44733.6604549421</x:v>
      </x:c>
      <x:c r="F1054" t="s">
        <x:v>97</x:v>
      </x:c>
      <x:c r="G1054" s="6">
        <x:v>103.550622020963</x:v>
      </x:c>
      <x:c r="H1054" t="s">
        <x:v>95</x:v>
      </x:c>
      <x:c r="I1054" s="6">
        <x:v>30.6232310553009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20.021</x:v>
      </x:c>
      <x:c r="S1054" s="8">
        <x:v>73156.6012960745</x:v>
      </x:c>
      <x:c r="T1054" s="12">
        <x:v>256026.029076161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267789</x:v>
      </x:c>
      <x:c r="B1055" s="1">
        <x:v>44758.5754458681</x:v>
      </x:c>
      <x:c r="C1055" s="6">
        <x:v>17.5555904616667</x:v>
      </x:c>
      <x:c r="D1055" s="14" t="s">
        <x:v>92</x:v>
      </x:c>
      <x:c r="E1055" s="15">
        <x:v>44733.6604549421</x:v>
      </x:c>
      <x:c r="F1055" t="s">
        <x:v>97</x:v>
      </x:c>
      <x:c r="G1055" s="6">
        <x:v>103.496554981704</x:v>
      </x:c>
      <x:c r="H1055" t="s">
        <x:v>95</x:v>
      </x:c>
      <x:c r="I1055" s="6">
        <x:v>30.6293591862859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20.026</x:v>
      </x:c>
      <x:c r="S1055" s="8">
        <x:v>73156.3124142235</x:v>
      </x:c>
      <x:c r="T1055" s="12">
        <x:v>256035.416339768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267794</x:v>
      </x:c>
      <x:c r="B1056" s="1">
        <x:v>44758.5754575231</x:v>
      </x:c>
      <x:c r="C1056" s="6">
        <x:v>17.5723759166667</x:v>
      </x:c>
      <x:c r="D1056" s="14" t="s">
        <x:v>92</x:v>
      </x:c>
      <x:c r="E1056" s="15">
        <x:v>44733.6604549421</x:v>
      </x:c>
      <x:c r="F1056" t="s">
        <x:v>97</x:v>
      </x:c>
      <x:c r="G1056" s="6">
        <x:v>103.569786813584</x:v>
      </x:c>
      <x:c r="H1056" t="s">
        <x:v>95</x:v>
      </x:c>
      <x:c r="I1056" s="6">
        <x:v>30.6232310553009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20.019</x:v>
      </x:c>
      <x:c r="S1056" s="8">
        <x:v>73157.8263710704</x:v>
      </x:c>
      <x:c r="T1056" s="12">
        <x:v>256022.914728074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267802</x:v>
      </x:c>
      <x:c r="B1057" s="1">
        <x:v>44758.5754692477</x:v>
      </x:c>
      <x:c r="C1057" s="6">
        <x:v>17.5892619933333</x:v>
      </x:c>
      <x:c r="D1057" s="14" t="s">
        <x:v>92</x:v>
      </x:c>
      <x:c r="E1057" s="15">
        <x:v>44733.6604549421</x:v>
      </x:c>
      <x:c r="F1057" t="s">
        <x:v>97</x:v>
      </x:c>
      <x:c r="G1057" s="6">
        <x:v>103.502729834862</x:v>
      </x:c>
      <x:c r="H1057" t="s">
        <x:v>95</x:v>
      </x:c>
      <x:c r="I1057" s="6">
        <x:v>30.6232310553009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20.026</x:v>
      </x:c>
      <x:c r="S1057" s="8">
        <x:v>73159.7166950995</x:v>
      </x:c>
      <x:c r="T1057" s="12">
        <x:v>256036.292539052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267805</x:v>
      </x:c>
      <x:c r="B1058" s="1">
        <x:v>44758.5754803588</x:v>
      </x:c>
      <x:c r="C1058" s="6">
        <x:v>17.6052455</x:v>
      </x:c>
      <x:c r="D1058" s="14" t="s">
        <x:v>92</x:v>
      </x:c>
      <x:c r="E1058" s="15">
        <x:v>44733.6604549421</x:v>
      </x:c>
      <x:c r="F1058" t="s">
        <x:v>97</x:v>
      </x:c>
      <x:c r="G1058" s="6">
        <x:v>103.579370907367</x:v>
      </x:c>
      <x:c r="H1058" t="s">
        <x:v>95</x:v>
      </x:c>
      <x:c r="I1058" s="6">
        <x:v>30.6232310553009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20.018</x:v>
      </x:c>
      <x:c r="S1058" s="8">
        <x:v>73160.6369872958</x:v>
      </x:c>
      <x:c r="T1058" s="12">
        <x:v>256030.987794819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267810</x:v>
      </x:c>
      <x:c r="B1059" s="1">
        <x:v>44758.5754920139</x:v>
      </x:c>
      <x:c r="C1059" s="6">
        <x:v>17.6220412733333</x:v>
      </x:c>
      <x:c r="D1059" s="14" t="s">
        <x:v>92</x:v>
      </x:c>
      <x:c r="E1059" s="15">
        <x:v>44733.6604549421</x:v>
      </x:c>
      <x:c r="F1059" t="s">
        <x:v>97</x:v>
      </x:c>
      <x:c r="G1059" s="6">
        <x:v>103.521883316697</x:v>
      </x:c>
      <x:c r="H1059" t="s">
        <x:v>95</x:v>
      </x:c>
      <x:c r="I1059" s="6">
        <x:v>30.6232310553009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20.024</x:v>
      </x:c>
      <x:c r="S1059" s="8">
        <x:v>73157.9407837572</x:v>
      </x:c>
      <x:c r="T1059" s="12">
        <x:v>256029.644261103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267818</x:v>
      </x:c>
      <x:c r="B1060" s="1">
        <x:v>44758.5755037384</x:v>
      </x:c>
      <x:c r="C1060" s="6">
        <x:v>17.6389305983333</x:v>
      </x:c>
      <x:c r="D1060" s="14" t="s">
        <x:v>92</x:v>
      </x:c>
      <x:c r="E1060" s="15">
        <x:v>44733.6604549421</x:v>
      </x:c>
      <x:c r="F1060" t="s">
        <x:v>97</x:v>
      </x:c>
      <x:c r="G1060" s="6">
        <x:v>103.525285230319</x:v>
      </x:c>
      <x:c r="H1060" t="s">
        <x:v>95</x:v>
      </x:c>
      <x:c r="I1060" s="6">
        <x:v>30.6293591862859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20.023</x:v>
      </x:c>
      <x:c r="S1060" s="8">
        <x:v>73160.8275278983</x:v>
      </x:c>
      <x:c r="T1060" s="12">
        <x:v>256043.270606986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267825</x:v>
      </x:c>
      <x:c r="B1061" s="1">
        <x:v>44758.5755154745</x:v>
      </x:c>
      <x:c r="C1061" s="6">
        <x:v>17.655806115</x:v>
      </x:c>
      <x:c r="D1061" s="14" t="s">
        <x:v>92</x:v>
      </x:c>
      <x:c r="E1061" s="15">
        <x:v>44733.6604549421</x:v>
      </x:c>
      <x:c r="F1061" t="s">
        <x:v>97</x:v>
      </x:c>
      <x:c r="G1061" s="6">
        <x:v>103.554025657249</x:v>
      </x:c>
      <x:c r="H1061" t="s">
        <x:v>95</x:v>
      </x:c>
      <x:c r="I1061" s="6">
        <x:v>30.6293591862859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20.02</x:v>
      </x:c>
      <x:c r="S1061" s="8">
        <x:v>73158.6181461145</x:v>
      </x:c>
      <x:c r="T1061" s="12">
        <x:v>256033.284568918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267830</x:v>
      </x:c>
      <x:c r="B1062" s="1">
        <x:v>44758.5755271991</x:v>
      </x:c>
      <x:c r="C1062" s="6">
        <x:v>17.6726842966667</x:v>
      </x:c>
      <x:c r="D1062" s="14" t="s">
        <x:v>92</x:v>
      </x:c>
      <x:c r="E1062" s="15">
        <x:v>44733.6604549421</x:v>
      </x:c>
      <x:c r="F1062" t="s">
        <x:v>97</x:v>
      </x:c>
      <x:c r="G1062" s="6">
        <x:v>103.499329651676</x:v>
      </x:c>
      <x:c r="H1062" t="s">
        <x:v>95</x:v>
      </x:c>
      <x:c r="I1062" s="6">
        <x:v>30.6171029355155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20.027</x:v>
      </x:c>
      <x:c r="S1062" s="8">
        <x:v>73154.2330303123</x:v>
      </x:c>
      <x:c r="T1062" s="12">
        <x:v>256037.051617401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267835</x:v>
      </x:c>
      <x:c r="B1063" s="1">
        <x:v>44758.5755382755</x:v>
      </x:c>
      <x:c r="C1063" s="6">
        <x:v>17.688641905</x:v>
      </x:c>
      <x:c r="D1063" s="14" t="s">
        <x:v>92</x:v>
      </x:c>
      <x:c r="E1063" s="15">
        <x:v>44733.6604549421</x:v>
      </x:c>
      <x:c r="F1063" t="s">
        <x:v>97</x:v>
      </x:c>
      <x:c r="G1063" s="6">
        <x:v>103.554025657249</x:v>
      </x:c>
      <x:c r="H1063" t="s">
        <x:v>95</x:v>
      </x:c>
      <x:c r="I1063" s="6">
        <x:v>30.6293591862859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20.02</x:v>
      </x:c>
      <x:c r="S1063" s="8">
        <x:v>73152.7191205282</x:v>
      </x:c>
      <x:c r="T1063" s="12">
        <x:v>256031.937296417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267841</x:v>
      </x:c>
      <x:c r="B1064" s="1">
        <x:v>44758.5755499653</x:v>
      </x:c>
      <x:c r="C1064" s="6">
        <x:v>17.7054729833333</x:v>
      </x:c>
      <x:c r="D1064" s="14" t="s">
        <x:v>92</x:v>
      </x:c>
      <x:c r="E1064" s="15">
        <x:v>44733.6604549421</x:v>
      </x:c>
      <x:c r="F1064" t="s">
        <x:v>97</x:v>
      </x:c>
      <x:c r="G1064" s="6">
        <x:v>103.515707350096</x:v>
      </x:c>
      <x:c r="H1064" t="s">
        <x:v>95</x:v>
      </x:c>
      <x:c r="I1064" s="6">
        <x:v>30.6293591862859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20.024</x:v>
      </x:c>
      <x:c r="S1064" s="8">
        <x:v>73156.8567527177</x:v>
      </x:c>
      <x:c r="T1064" s="12">
        <x:v>256028.905821814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267849</x:v>
      </x:c>
      <x:c r="B1065" s="1">
        <x:v>44758.5755616088</x:v>
      </x:c>
      <x:c r="C1065" s="6">
        <x:v>17.722263375</x:v>
      </x:c>
      <x:c r="D1065" s="14" t="s">
        <x:v>92</x:v>
      </x:c>
      <x:c r="E1065" s="15">
        <x:v>44733.6604549421</x:v>
      </x:c>
      <x:c r="F1065" t="s">
        <x:v>97</x:v>
      </x:c>
      <x:c r="G1065" s="6">
        <x:v>103.531461753737</x:v>
      </x:c>
      <x:c r="H1065" t="s">
        <x:v>95</x:v>
      </x:c>
      <x:c r="I1065" s="6">
        <x:v>30.6232310553009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20.023</x:v>
      </x:c>
      <x:c r="S1065" s="8">
        <x:v>73148.90153652</x:v>
      </x:c>
      <x:c r="T1065" s="12">
        <x:v>256020.471944872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267852</x:v>
      </x:c>
      <x:c r="B1066" s="1">
        <x:v>44758.5755732986</x:v>
      </x:c>
      <x:c r="C1066" s="6">
        <x:v>17.73909855</x:v>
      </x:c>
      <x:c r="D1066" s="14" t="s">
        <x:v>92</x:v>
      </x:c>
      <x:c r="E1066" s="15">
        <x:v>44733.6604549421</x:v>
      </x:c>
      <x:c r="F1066" t="s">
        <x:v>97</x:v>
      </x:c>
      <x:c r="G1066" s="6">
        <x:v>103.534864241465</x:v>
      </x:c>
      <x:c r="H1066" t="s">
        <x:v>95</x:v>
      </x:c>
      <x:c r="I1066" s="6">
        <x:v>30.6293591862859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20.022</x:v>
      </x:c>
      <x:c r="S1066" s="8">
        <x:v>73148.5085577344</x:v>
      </x:c>
      <x:c r="T1066" s="12">
        <x:v>256022.485042191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267861</x:v>
      </x:c>
      <x:c r="B1067" s="1">
        <x:v>44758.5755850694</x:v>
      </x:c>
      <x:c r="C1067" s="6">
        <x:v>17.7560131933333</x:v>
      </x:c>
      <x:c r="D1067" s="14" t="s">
        <x:v>92</x:v>
      </x:c>
      <x:c r="E1067" s="15">
        <x:v>44733.6604549421</x:v>
      </x:c>
      <x:c r="F1067" t="s">
        <x:v>97</x:v>
      </x:c>
      <x:c r="G1067" s="6">
        <x:v>103.534864241465</x:v>
      </x:c>
      <x:c r="H1067" t="s">
        <x:v>95</x:v>
      </x:c>
      <x:c r="I1067" s="6">
        <x:v>30.6293591862859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20.022</x:v>
      </x:c>
      <x:c r="S1067" s="8">
        <x:v>73156.0382519736</x:v>
      </x:c>
      <x:c r="T1067" s="12">
        <x:v>256018.348024172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267865</x:v>
      </x:c>
      <x:c r="B1068" s="1">
        <x:v>44758.5755962616</x:v>
      </x:c>
      <x:c r="C1068" s="6">
        <x:v>17.7721566033333</x:v>
      </x:c>
      <x:c r="D1068" s="14" t="s">
        <x:v>92</x:v>
      </x:c>
      <x:c r="E1068" s="15">
        <x:v>44733.6604549421</x:v>
      </x:c>
      <x:c r="F1068" t="s">
        <x:v>97</x:v>
      </x:c>
      <x:c r="G1068" s="6">
        <x:v>103.525285230319</x:v>
      </x:c>
      <x:c r="H1068" t="s">
        <x:v>95</x:v>
      </x:c>
      <x:c r="I1068" s="6">
        <x:v>30.6293591862859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20.023</x:v>
      </x:c>
      <x:c r="S1068" s="8">
        <x:v>73153.0935149283</x:v>
      </x:c>
      <x:c r="T1068" s="12">
        <x:v>256013.868332325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267875</x:v>
      </x:c>
      <x:c r="B1069" s="1">
        <x:v>44758.5756079861</x:v>
      </x:c>
      <x:c r="C1069" s="6">
        <x:v>17.7890070766667</x:v>
      </x:c>
      <x:c r="D1069" s="14" t="s">
        <x:v>92</x:v>
      </x:c>
      <x:c r="E1069" s="15">
        <x:v>44733.6604549421</x:v>
      </x:c>
      <x:c r="F1069" t="s">
        <x:v>97</x:v>
      </x:c>
      <x:c r="G1069" s="6">
        <x:v>103.528059848887</x:v>
      </x:c>
      <x:c r="H1069" t="s">
        <x:v>95</x:v>
      </x:c>
      <x:c r="I1069" s="6">
        <x:v>30.6171029355155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20.024</x:v>
      </x:c>
      <x:c r="S1069" s="8">
        <x:v>73153.267881707</x:v>
      </x:c>
      <x:c r="T1069" s="12">
        <x:v>256021.001510441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267880</x:v>
      </x:c>
      <x:c r="B1070" s="1">
        <x:v>44758.5756197569</x:v>
      </x:c>
      <x:c r="C1070" s="6">
        <x:v>17.8059673183333</x:v>
      </x:c>
      <x:c r="D1070" s="14" t="s">
        <x:v>92</x:v>
      </x:c>
      <x:c r="E1070" s="15">
        <x:v>44733.6604549421</x:v>
      </x:c>
      <x:c r="F1070" t="s">
        <x:v>97</x:v>
      </x:c>
      <x:c r="G1070" s="6">
        <x:v>103.499329651676</x:v>
      </x:c>
      <x:c r="H1070" t="s">
        <x:v>95</x:v>
      </x:c>
      <x:c r="I1070" s="6">
        <x:v>30.6171029355155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20.027</x:v>
      </x:c>
      <x:c r="S1070" s="8">
        <x:v>73155.3532384727</x:v>
      </x:c>
      <x:c r="T1070" s="12">
        <x:v>256037.632939854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267884</x:v>
      </x:c>
      <x:c r="B1071" s="1">
        <x:v>44758.5756308681</x:v>
      </x:c>
      <x:c r="C1071" s="6">
        <x:v>17.8219781066667</x:v>
      </x:c>
      <x:c r="D1071" s="14" t="s">
        <x:v>92</x:v>
      </x:c>
      <x:c r="E1071" s="15">
        <x:v>44733.6604549421</x:v>
      </x:c>
      <x:c r="F1071" t="s">
        <x:v>97</x:v>
      </x:c>
      <x:c r="G1071" s="6">
        <x:v>103.560203851509</x:v>
      </x:c>
      <x:c r="H1071" t="s">
        <x:v>95</x:v>
      </x:c>
      <x:c r="I1071" s="6">
        <x:v>30.6232310553009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20.02</x:v>
      </x:c>
      <x:c r="S1071" s="8">
        <x:v>73145.4757340619</x:v>
      </x:c>
      <x:c r="T1071" s="12">
        <x:v>256025.704969734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267889</x:v>
      </x:c>
      <x:c r="B1072" s="1">
        <x:v>44758.5756425579</x:v>
      </x:c>
      <x:c r="C1072" s="6">
        <x:v>17.8387980333333</x:v>
      </x:c>
      <x:c r="D1072" s="14" t="s">
        <x:v>92</x:v>
      </x:c>
      <x:c r="E1072" s="15">
        <x:v>44733.6604549421</x:v>
      </x:c>
      <x:c r="F1072" t="s">
        <x:v>97</x:v>
      </x:c>
      <x:c r="G1072" s="6">
        <x:v>103.569786813584</x:v>
      </x:c>
      <x:c r="H1072" t="s">
        <x:v>95</x:v>
      </x:c>
      <x:c r="I1072" s="6">
        <x:v>30.6232310553009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20.019</x:v>
      </x:c>
      <x:c r="S1072" s="8">
        <x:v>73148.6719280824</x:v>
      </x:c>
      <x:c r="T1072" s="12">
        <x:v>256026.655562094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267899</x:v>
      </x:c>
      <x:c r="B1073" s="1">
        <x:v>44758.5756542477</x:v>
      </x:c>
      <x:c r="C1073" s="6">
        <x:v>17.8556447083333</x:v>
      </x:c>
      <x:c r="D1073" s="14" t="s">
        <x:v>92</x:v>
      </x:c>
      <x:c r="E1073" s="15">
        <x:v>44733.6604549421</x:v>
      </x:c>
      <x:c r="F1073" t="s">
        <x:v>97</x:v>
      </x:c>
      <x:c r="G1073" s="6">
        <x:v>103.54721896776</x:v>
      </x:c>
      <x:c r="H1073" t="s">
        <x:v>95</x:v>
      </x:c>
      <x:c r="I1073" s="6">
        <x:v>30.6171029355155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20.022</x:v>
      </x:c>
      <x:c r="S1073" s="8">
        <x:v>73150.1341648687</x:v>
      </x:c>
      <x:c r="T1073" s="12">
        <x:v>256022.109439068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267905</x:v>
      </x:c>
      <x:c r="B1074" s="1">
        <x:v>44758.5756659375</x:v>
      </x:c>
      <x:c r="C1074" s="6">
        <x:v>17.8724807483333</x:v>
      </x:c>
      <x:c r="D1074" s="14" t="s">
        <x:v>92</x:v>
      </x:c>
      <x:c r="E1074" s="15">
        <x:v>44733.6604549421</x:v>
      </x:c>
      <x:c r="F1074" t="s">
        <x:v>97</x:v>
      </x:c>
      <x:c r="G1074" s="6">
        <x:v>103.496554981704</x:v>
      </x:c>
      <x:c r="H1074" t="s">
        <x:v>95</x:v>
      </x:c>
      <x:c r="I1074" s="6">
        <x:v>30.6293591862859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20.026</x:v>
      </x:c>
      <x:c r="S1074" s="8">
        <x:v>73163.1241440733</x:v>
      </x:c>
      <x:c r="T1074" s="12">
        <x:v>256015.756090997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267907</x:v>
      </x:c>
      <x:c r="B1075" s="1">
        <x:v>44758.575677662</x:v>
      </x:c>
      <x:c r="C1075" s="6">
        <x:v>17.8893632616667</x:v>
      </x:c>
      <x:c r="D1075" s="14" t="s">
        <x:v>92</x:v>
      </x:c>
      <x:c r="E1075" s="15">
        <x:v>44733.6604549421</x:v>
      </x:c>
      <x:c r="F1075" t="s">
        <x:v>97</x:v>
      </x:c>
      <x:c r="G1075" s="6">
        <x:v>103.493154789707</x:v>
      </x:c>
      <x:c r="H1075" t="s">
        <x:v>95</x:v>
      </x:c>
      <x:c r="I1075" s="6">
        <x:v>30.6232310553009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20.027</x:v>
      </x:c>
      <x:c r="S1075" s="8">
        <x:v>73152.4789797807</x:v>
      </x:c>
      <x:c r="T1075" s="12">
        <x:v>256023.936648644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267916</x:v>
      </x:c>
      <x:c r="B1076" s="1">
        <x:v>44758.5756887731</x:v>
      </x:c>
      <x:c r="C1076" s="6">
        <x:v>17.90535148</x:v>
      </x:c>
      <x:c r="D1076" s="14" t="s">
        <x:v>92</x:v>
      </x:c>
      <x:c r="E1076" s="15">
        <x:v>44733.6604549421</x:v>
      </x:c>
      <x:c r="F1076" t="s">
        <x:v>97</x:v>
      </x:c>
      <x:c r="G1076" s="6">
        <x:v>103.521883316697</x:v>
      </x:c>
      <x:c r="H1076" t="s">
        <x:v>95</x:v>
      </x:c>
      <x:c r="I1076" s="6">
        <x:v>30.6232310553009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20.024</x:v>
      </x:c>
      <x:c r="S1076" s="8">
        <x:v>73147.8053718929</x:v>
      </x:c>
      <x:c r="T1076" s="12">
        <x:v>256016.236654679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267923</x:v>
      </x:c>
      <x:c r="B1077" s="1">
        <x:v>44758.575700463</x:v>
      </x:c>
      <x:c r="C1077" s="6">
        <x:v>17.92218293</x:v>
      </x:c>
      <x:c r="D1077" s="14" t="s">
        <x:v>92</x:v>
      </x:c>
      <x:c r="E1077" s="15">
        <x:v>44733.6604549421</x:v>
      </x:c>
      <x:c r="F1077" t="s">
        <x:v>97</x:v>
      </x:c>
      <x:c r="G1077" s="6">
        <x:v>103.544444383715</x:v>
      </x:c>
      <x:c r="H1077" t="s">
        <x:v>95</x:v>
      </x:c>
      <x:c r="I1077" s="6">
        <x:v>30.6293591862859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20.021</x:v>
      </x:c>
      <x:c r="S1077" s="8">
        <x:v>73154.5061060702</x:v>
      </x:c>
      <x:c r="T1077" s="12">
        <x:v>256021.382212999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267928</x:v>
      </x:c>
      <x:c r="B1078" s="1">
        <x:v>44758.5757121875</x:v>
      </x:c>
      <x:c r="C1078" s="6">
        <x:v>17.9390546633333</x:v>
      </x:c>
      <x:c r="D1078" s="14" t="s">
        <x:v>92</x:v>
      </x:c>
      <x:c r="E1078" s="15">
        <x:v>44733.6604549421</x:v>
      </x:c>
      <x:c r="F1078" t="s">
        <x:v>97</x:v>
      </x:c>
      <x:c r="G1078" s="6">
        <x:v>103.531461753737</x:v>
      </x:c>
      <x:c r="H1078" t="s">
        <x:v>95</x:v>
      </x:c>
      <x:c r="I1078" s="6">
        <x:v>30.6232310553009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20.023</x:v>
      </x:c>
      <x:c r="S1078" s="8">
        <x:v>73146.3610652971</x:v>
      </x:c>
      <x:c r="T1078" s="12">
        <x:v>256027.809980102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267932</x:v>
      </x:c>
      <x:c r="B1079" s="1">
        <x:v>44758.5757239236</x:v>
      </x:c>
      <x:c r="C1079" s="6">
        <x:v>17.95597434</x:v>
      </x:c>
      <x:c r="D1079" s="14" t="s">
        <x:v>92</x:v>
      </x:c>
      <x:c r="E1079" s="15">
        <x:v>44733.6604549421</x:v>
      </x:c>
      <x:c r="F1079" t="s">
        <x:v>97</x:v>
      </x:c>
      <x:c r="G1079" s="6">
        <x:v>103.512306010465</x:v>
      </x:c>
      <x:c r="H1079" t="s">
        <x:v>95</x:v>
      </x:c>
      <x:c r="I1079" s="6">
        <x:v>30.6232310553009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20.025</x:v>
      </x:c>
      <x:c r="S1079" s="8">
        <x:v>73151.9814279146</x:v>
      </x:c>
      <x:c r="T1079" s="12">
        <x:v>256030.333603417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267937</x:v>
      </x:c>
      <x:c r="B1080" s="1">
        <x:v>44758.5757350347</x:v>
      </x:c>
      <x:c r="C1080" s="6">
        <x:v>17.97198723</x:v>
      </x:c>
      <x:c r="D1080" s="14" t="s">
        <x:v>92</x:v>
      </x:c>
      <x:c r="E1080" s="15">
        <x:v>44733.6604549421</x:v>
      </x:c>
      <x:c r="F1080" t="s">
        <x:v>97</x:v>
      </x:c>
      <x:c r="G1080" s="6">
        <x:v>103.54721896776</x:v>
      </x:c>
      <x:c r="H1080" t="s">
        <x:v>95</x:v>
      </x:c>
      <x:c r="I1080" s="6">
        <x:v>30.6171029355155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20.022</x:v>
      </x:c>
      <x:c r="S1080" s="8">
        <x:v>73152.9852874753</x:v>
      </x:c>
      <x:c r="T1080" s="12">
        <x:v>256019.69546951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267946</x:v>
      </x:c>
      <x:c r="B1081" s="1">
        <x:v>44758.575746794</x:v>
      </x:c>
      <x:c r="C1081" s="6">
        <x:v>17.9888877466667</x:v>
      </x:c>
      <x:c r="D1081" s="14" t="s">
        <x:v>92</x:v>
      </x:c>
      <x:c r="E1081" s="15">
        <x:v>44733.6604549421</x:v>
      </x:c>
      <x:c r="F1081" t="s">
        <x:v>97</x:v>
      </x:c>
      <x:c r="G1081" s="6">
        <x:v>103.54721896776</x:v>
      </x:c>
      <x:c r="H1081" t="s">
        <x:v>95</x:v>
      </x:c>
      <x:c r="I1081" s="6">
        <x:v>30.6171029355155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20.022</x:v>
      </x:c>
      <x:c r="S1081" s="8">
        <x:v>73150.9499930757</x:v>
      </x:c>
      <x:c r="T1081" s="12">
        <x:v>256022.888125957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267953</x:v>
      </x:c>
      <x:c r="B1082" s="1">
        <x:v>44758.5757584838</x:v>
      </x:c>
      <x:c r="C1082" s="6">
        <x:v>18.0057673583333</x:v>
      </x:c>
      <x:c r="D1082" s="14" t="s">
        <x:v>92</x:v>
      </x:c>
      <x:c r="E1082" s="15">
        <x:v>44733.6604549421</x:v>
      </x:c>
      <x:c r="F1082" t="s">
        <x:v>97</x:v>
      </x:c>
      <x:c r="G1082" s="6">
        <x:v>103.531461753737</x:v>
      </x:c>
      <x:c r="H1082" t="s">
        <x:v>95</x:v>
      </x:c>
      <x:c r="I1082" s="6">
        <x:v>30.6232310553009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20.023</x:v>
      </x:c>
      <x:c r="S1082" s="8">
        <x:v>73157.6639744704</x:v>
      </x:c>
      <x:c r="T1082" s="12">
        <x:v>256019.531777994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267956</x:v>
      </x:c>
      <x:c r="B1083" s="1">
        <x:v>44758.5757701736</x:v>
      </x:c>
      <x:c r="C1083" s="6">
        <x:v>18.02256087</x:v>
      </x:c>
      <x:c r="D1083" s="14" t="s">
        <x:v>92</x:v>
      </x:c>
      <x:c r="E1083" s="15">
        <x:v>44733.6604549421</x:v>
      </x:c>
      <x:c r="F1083" t="s">
        <x:v>97</x:v>
      </x:c>
      <x:c r="G1083" s="6">
        <x:v>103.528059848887</x:v>
      </x:c>
      <x:c r="H1083" t="s">
        <x:v>95</x:v>
      </x:c>
      <x:c r="I1083" s="6">
        <x:v>30.6171029355155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20.024</x:v>
      </x:c>
      <x:c r="S1083" s="8">
        <x:v>73153.7548557866</x:v>
      </x:c>
      <x:c r="T1083" s="12">
        <x:v>256009.852501523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267964</x:v>
      </x:c>
      <x:c r="B1084" s="1">
        <x:v>44758.5757818287</x:v>
      </x:c>
      <x:c r="C1084" s="6">
        <x:v>18.0393831316667</x:v>
      </x:c>
      <x:c r="D1084" s="14" t="s">
        <x:v>92</x:v>
      </x:c>
      <x:c r="E1084" s="15">
        <x:v>44733.6604549421</x:v>
      </x:c>
      <x:c r="F1084" t="s">
        <x:v>97</x:v>
      </x:c>
      <x:c r="G1084" s="6">
        <x:v>103.550622020963</x:v>
      </x:c>
      <x:c r="H1084" t="s">
        <x:v>95</x:v>
      </x:c>
      <x:c r="I1084" s="6">
        <x:v>30.6232310553009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20.021</x:v>
      </x:c>
      <x:c r="S1084" s="8">
        <x:v>73145.5163763281</x:v>
      </x:c>
      <x:c r="T1084" s="12">
        <x:v>256027.295707923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267968</x:v>
      </x:c>
      <x:c r="B1085" s="1">
        <x:v>44758.5757929745</x:v>
      </x:c>
      <x:c r="C1085" s="6">
        <x:v>18.05539194</x:v>
      </x:c>
      <x:c r="D1085" s="14" t="s">
        <x:v>92</x:v>
      </x:c>
      <x:c r="E1085" s="15">
        <x:v>44733.6604549421</x:v>
      </x:c>
      <x:c r="F1085" t="s">
        <x:v>97</x:v>
      </x:c>
      <x:c r="G1085" s="6">
        <x:v>103.537638842797</x:v>
      </x:c>
      <x:c r="H1085" t="s">
        <x:v>95</x:v>
      </x:c>
      <x:c r="I1085" s="6">
        <x:v>30.6171029355155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20.023</x:v>
      </x:c>
      <x:c r="S1085" s="8">
        <x:v>73155.4986597051</x:v>
      </x:c>
      <x:c r="T1085" s="12">
        <x:v>256021.859043004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267977</x:v>
      </x:c>
      <x:c r="B1086" s="1">
        <x:v>44758.5758047106</x:v>
      </x:c>
      <x:c r="C1086" s="6">
        <x:v>18.072274405</x:v>
      </x:c>
      <x:c r="D1086" s="14" t="s">
        <x:v>92</x:v>
      </x:c>
      <x:c r="E1086" s="15">
        <x:v>44733.6604549421</x:v>
      </x:c>
      <x:c r="F1086" t="s">
        <x:v>97</x:v>
      </x:c>
      <x:c r="G1086" s="6">
        <x:v>103.493154789707</x:v>
      </x:c>
      <x:c r="H1086" t="s">
        <x:v>95</x:v>
      </x:c>
      <x:c r="I1086" s="6">
        <x:v>30.6232310553009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20.027</x:v>
      </x:c>
      <x:c r="S1086" s="8">
        <x:v>73149.8304677631</x:v>
      </x:c>
      <x:c r="T1086" s="12">
        <x:v>256016.285798294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267983</x:v>
      </x:c>
      <x:c r="B1087" s="1">
        <x:v>44758.5758164005</x:v>
      </x:c>
      <x:c r="C1087" s="6">
        <x:v>18.0891165383333</x:v>
      </x:c>
      <x:c r="D1087" s="14" t="s">
        <x:v>92</x:v>
      </x:c>
      <x:c r="E1087" s="15">
        <x:v>44733.6604549421</x:v>
      </x:c>
      <x:c r="F1087" t="s">
        <x:v>97</x:v>
      </x:c>
      <x:c r="G1087" s="6">
        <x:v>103.537638842797</x:v>
      </x:c>
      <x:c r="H1087" t="s">
        <x:v>95</x:v>
      </x:c>
      <x:c r="I1087" s="6">
        <x:v>30.6171029355155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20.023</x:v>
      </x:c>
      <x:c r="S1087" s="8">
        <x:v>73148.4596994932</x:v>
      </x:c>
      <x:c r="T1087" s="12">
        <x:v>256023.749974747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267989</x:v>
      </x:c>
      <x:c r="B1088" s="1">
        <x:v>44758.575828125</x:v>
      </x:c>
      <x:c r="C1088" s="6">
        <x:v>18.10603573</x:v>
      </x:c>
      <x:c r="D1088" s="14" t="s">
        <x:v>92</x:v>
      </x:c>
      <x:c r="E1088" s="15">
        <x:v>44733.6604549421</x:v>
      </x:c>
      <x:c r="F1088" t="s">
        <x:v>97</x:v>
      </x:c>
      <x:c r="G1088" s="6">
        <x:v>103.521883316697</x:v>
      </x:c>
      <x:c r="H1088" t="s">
        <x:v>95</x:v>
      </x:c>
      <x:c r="I1088" s="6">
        <x:v>30.6232310553009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20.024</x:v>
      </x:c>
      <x:c r="S1088" s="8">
        <x:v>73157.0936432989</x:v>
      </x:c>
      <x:c r="T1088" s="12">
        <x:v>256021.214807248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267994</x:v>
      </x:c>
      <x:c r="B1089" s="1">
        <x:v>44758.5758392708</x:v>
      </x:c>
      <x:c r="C1089" s="6">
        <x:v>18.1220951733333</x:v>
      </x:c>
      <x:c r="D1089" s="14" t="s">
        <x:v>92</x:v>
      </x:c>
      <x:c r="E1089" s="15">
        <x:v>44733.6604549421</x:v>
      </x:c>
      <x:c r="F1089" t="s">
        <x:v>97</x:v>
      </x:c>
      <x:c r="G1089" s="6">
        <x:v>103.556800223956</x:v>
      </x:c>
      <x:c r="H1089" t="s">
        <x:v>95</x:v>
      </x:c>
      <x:c r="I1089" s="6">
        <x:v>30.6171029355155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20.021</x:v>
      </x:c>
      <x:c r="S1089" s="8">
        <x:v>73150.4684172342</x:v>
      </x:c>
      <x:c r="T1089" s="12">
        <x:v>256014.761422869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267997</x:v>
      </x:c>
      <x:c r="B1090" s="1">
        <x:v>44758.5758509606</x:v>
      </x:c>
      <x:c r="C1090" s="6">
        <x:v>18.1389183316667</x:v>
      </x:c>
      <x:c r="D1090" s="14" t="s">
        <x:v>92</x:v>
      </x:c>
      <x:c r="E1090" s="15">
        <x:v>44733.6604549421</x:v>
      </x:c>
      <x:c r="F1090" t="s">
        <x:v>97</x:v>
      </x:c>
      <x:c r="G1090" s="6">
        <x:v>103.51848198585</x:v>
      </x:c>
      <x:c r="H1090" t="s">
        <x:v>95</x:v>
      </x:c>
      <x:c r="I1090" s="6">
        <x:v>30.6171029355155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20.025</x:v>
      </x:c>
      <x:c r="S1090" s="8">
        <x:v>73156.3863789693</x:v>
      </x:c>
      <x:c r="T1090" s="12">
        <x:v>256003.291238586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268005</x:v>
      </x:c>
      <x:c r="B1091" s="1">
        <x:v>44758.5758626505</x:v>
      </x:c>
      <x:c r="C1091" s="6">
        <x:v>18.1557526433333</x:v>
      </x:c>
      <x:c r="D1091" s="14" t="s">
        <x:v>92</x:v>
      </x:c>
      <x:c r="E1091" s="15">
        <x:v>44733.6604549421</x:v>
      </x:c>
      <x:c r="F1091" t="s">
        <x:v>97</x:v>
      </x:c>
      <x:c r="G1091" s="6">
        <x:v>103.499329651676</x:v>
      </x:c>
      <x:c r="H1091" t="s">
        <x:v>95</x:v>
      </x:c>
      <x:c r="I1091" s="6">
        <x:v>30.6171029355155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20.027</x:v>
      </x:c>
      <x:c r="S1091" s="8">
        <x:v>73154.7304178915</x:v>
      </x:c>
      <x:c r="T1091" s="12">
        <x:v>256008.307647648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268010</x:v>
      </x:c>
      <x:c r="B1092" s="1">
        <x:v>44758.5758743403</x:v>
      </x:c>
      <x:c r="C1092" s="6">
        <x:v>18.1725705666667</x:v>
      </x:c>
      <x:c r="D1092" s="14" t="s">
        <x:v>92</x:v>
      </x:c>
      <x:c r="E1092" s="15">
        <x:v>44733.6604549421</x:v>
      </x:c>
      <x:c r="F1092" t="s">
        <x:v>97</x:v>
      </x:c>
      <x:c r="G1092" s="6">
        <x:v>103.499329651676</x:v>
      </x:c>
      <x:c r="H1092" t="s">
        <x:v>95</x:v>
      </x:c>
      <x:c r="I1092" s="6">
        <x:v>30.6171029355155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20.027</x:v>
      </x:c>
      <x:c r="S1092" s="8">
        <x:v>73148.397170574</x:v>
      </x:c>
      <x:c r="T1092" s="12">
        <x:v>256007.473833727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268015</x:v>
      </x:c>
      <x:c r="B1093" s="1">
        <x:v>44758.5758854514</x:v>
      </x:c>
      <x:c r="C1093" s="6">
        <x:v>18.1885908983333</x:v>
      </x:c>
      <x:c r="D1093" s="14" t="s">
        <x:v>92</x:v>
      </x:c>
      <x:c r="E1093" s="15">
        <x:v>44733.6604549421</x:v>
      </x:c>
      <x:c r="F1093" t="s">
        <x:v>97</x:v>
      </x:c>
      <x:c r="G1093" s="6">
        <x:v>103.483580874821</x:v>
      </x:c>
      <x:c r="H1093" t="s">
        <x:v>95</x:v>
      </x:c>
      <x:c r="I1093" s="6">
        <x:v>30.6232310553009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20.028</x:v>
      </x:c>
      <x:c r="S1093" s="8">
        <x:v>73154.2790084148</x:v>
      </x:c>
      <x:c r="T1093" s="12">
        <x:v>256008.159266581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268022</x:v>
      </x:c>
      <x:c r="B1094" s="1">
        <x:v>44758.5758971875</x:v>
      </x:c>
      <x:c r="C1094" s="6">
        <x:v>18.2054852733333</x:v>
      </x:c>
      <x:c r="D1094" s="14" t="s">
        <x:v>92</x:v>
      </x:c>
      <x:c r="E1094" s="15">
        <x:v>44733.6604549421</x:v>
      </x:c>
      <x:c r="F1094" t="s">
        <x:v>97</x:v>
      </x:c>
      <x:c r="G1094" s="6">
        <x:v>103.537638842797</x:v>
      </x:c>
      <x:c r="H1094" t="s">
        <x:v>95</x:v>
      </x:c>
      <x:c r="I1094" s="6">
        <x:v>30.6171029355155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20.023</x:v>
      </x:c>
      <x:c r="S1094" s="8">
        <x:v>73152.116584973</x:v>
      </x:c>
      <x:c r="T1094" s="12">
        <x:v>256006.580476966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268026</x:v>
      </x:c>
      <x:c r="B1095" s="1">
        <x:v>44758.575908912</x:v>
      </x:c>
      <x:c r="C1095" s="6">
        <x:v>18.2223522633333</x:v>
      </x:c>
      <x:c r="D1095" s="14" t="s">
        <x:v>92</x:v>
      </x:c>
      <x:c r="E1095" s="15">
        <x:v>44733.6604549421</x:v>
      </x:c>
      <x:c r="F1095" t="s">
        <x:v>97</x:v>
      </x:c>
      <x:c r="G1095" s="6">
        <x:v>103.556800223956</x:v>
      </x:c>
      <x:c r="H1095" t="s">
        <x:v>95</x:v>
      </x:c>
      <x:c r="I1095" s="6">
        <x:v>30.6171029355155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20.021</x:v>
      </x:c>
      <x:c r="S1095" s="8">
        <x:v>73150.871501056</x:v>
      </x:c>
      <x:c r="T1095" s="12">
        <x:v>256015.132318488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268035</x:v>
      </x:c>
      <x:c r="B1096" s="1">
        <x:v>44758.5759206018</x:v>
      </x:c>
      <x:c r="C1096" s="6">
        <x:v>18.2391796983333</x:v>
      </x:c>
      <x:c r="D1096" s="14" t="s">
        <x:v>92</x:v>
      </x:c>
      <x:c r="E1096" s="15">
        <x:v>44733.6604549421</x:v>
      </x:c>
      <x:c r="F1096" t="s">
        <x:v>97</x:v>
      </x:c>
      <x:c r="G1096" s="6">
        <x:v>103.508905253506</x:v>
      </x:c>
      <x:c r="H1096" t="s">
        <x:v>95</x:v>
      </x:c>
      <x:c r="I1096" s="6">
        <x:v>30.6171029355155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20.026</x:v>
      </x:c>
      <x:c r="S1096" s="8">
        <x:v>73161.0192895782</x:v>
      </x:c>
      <x:c r="T1096" s="12">
        <x:v>256005.913430656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268043</x:v>
      </x:c>
      <x:c r="B1097" s="1">
        <x:v>44758.5759322917</x:v>
      </x:c>
      <x:c r="C1097" s="6">
        <x:v>18.256024175</x:v>
      </x:c>
      <x:c r="D1097" s="14" t="s">
        <x:v>92</x:v>
      </x:c>
      <x:c r="E1097" s="15">
        <x:v>44733.6604549421</x:v>
      </x:c>
      <x:c r="F1097" t="s">
        <x:v>97</x:v>
      </x:c>
      <x:c r="G1097" s="6">
        <x:v>103.53423694675</x:v>
      </x:c>
      <x:c r="H1097" t="s">
        <x:v>95</x:v>
      </x:c>
      <x:c r="I1097" s="6">
        <x:v>30.6109748269291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20.024</x:v>
      </x:c>
      <x:c r="S1097" s="8">
        <x:v>73157.3230016886</x:v>
      </x:c>
      <x:c r="T1097" s="12">
        <x:v>256010.887830129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268048</x:v>
      </x:c>
      <x:c r="B1098" s="1">
        <x:v>44758.5759434375</x:v>
      </x:c>
      <x:c r="C1098" s="6">
        <x:v>18.2720891366667</x:v>
      </x:c>
      <x:c r="D1098" s="14" t="s">
        <x:v>92</x:v>
      </x:c>
      <x:c r="E1098" s="15">
        <x:v>44733.6604549421</x:v>
      </x:c>
      <x:c r="F1098" t="s">
        <x:v>97</x:v>
      </x:c>
      <x:c r="G1098" s="6">
        <x:v>103.489755180179</x:v>
      </x:c>
      <x:c r="H1098" t="s">
        <x:v>95</x:v>
      </x:c>
      <x:c r="I1098" s="6">
        <x:v>30.6171029355155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20.028</x:v>
      </x:c>
      <x:c r="S1098" s="8">
        <x:v>73146.9721311634</x:v>
      </x:c>
      <x:c r="T1098" s="12">
        <x:v>256009.268282956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268053</x:v>
      </x:c>
      <x:c r="B1099" s="1">
        <x:v>44758.5759551273</x:v>
      </x:c>
      <x:c r="C1099" s="6">
        <x:v>18.2889127083333</x:v>
      </x:c>
      <x:c r="D1099" s="14" t="s">
        <x:v>92</x:v>
      </x:c>
      <x:c r="E1099" s="15">
        <x:v>44733.6604549421</x:v>
      </x:c>
      <x:c r="F1099" t="s">
        <x:v>97</x:v>
      </x:c>
      <x:c r="G1099" s="6">
        <x:v>103.512306010465</x:v>
      </x:c>
      <x:c r="H1099" t="s">
        <x:v>95</x:v>
      </x:c>
      <x:c r="I1099" s="6">
        <x:v>30.6232310553009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20.025</x:v>
      </x:c>
      <x:c r="S1099" s="8">
        <x:v>73151.9705081007</x:v>
      </x:c>
      <x:c r="T1099" s="12">
        <x:v>256001.41858756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268058</x:v>
      </x:c>
      <x:c r="B1100" s="1">
        <x:v>44758.5759668634</x:v>
      </x:c>
      <x:c r="C1100" s="6">
        <x:v>18.3058367083333</x:v>
      </x:c>
      <x:c r="D1100" s="14" t="s">
        <x:v>92</x:v>
      </x:c>
      <x:c r="E1100" s="15">
        <x:v>44733.6604549421</x:v>
      </x:c>
      <x:c r="F1100" t="s">
        <x:v>97</x:v>
      </x:c>
      <x:c r="G1100" s="6">
        <x:v>103.51848198585</x:v>
      </x:c>
      <x:c r="H1100" t="s">
        <x:v>95</x:v>
      </x:c>
      <x:c r="I1100" s="6">
        <x:v>30.6171029355155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20.025</x:v>
      </x:c>
      <x:c r="S1100" s="8">
        <x:v>73147.7919433936</x:v>
      </x:c>
      <x:c r="T1100" s="12">
        <x:v>255996.409384312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268067</x:v>
      </x:c>
      <x:c r="B1101" s="1">
        <x:v>44758.5759785532</x:v>
      </x:c>
      <x:c r="C1101" s="6">
        <x:v>18.322655875</x:v>
      </x:c>
      <x:c r="D1101" s="14" t="s">
        <x:v>92</x:v>
      </x:c>
      <x:c r="E1101" s="15">
        <x:v>44733.6604549421</x:v>
      </x:c>
      <x:c r="F1101" t="s">
        <x:v>97</x:v>
      </x:c>
      <x:c r="G1101" s="6">
        <x:v>103.537638842797</x:v>
      </x:c>
      <x:c r="H1101" t="s">
        <x:v>95</x:v>
      </x:c>
      <x:c r="I1101" s="6">
        <x:v>30.6171029355155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20.023</x:v>
      </x:c>
      <x:c r="S1101" s="8">
        <x:v>73160.1842817084</x:v>
      </x:c>
      <x:c r="T1101" s="12">
        <x:v>255998.609726802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268068</x:v>
      </x:c>
      <x:c r="B1102" s="1">
        <x:v>44758.5759896644</x:v>
      </x:c>
      <x:c r="C1102" s="6">
        <x:v>18.3386348666667</x:v>
      </x:c>
      <x:c r="D1102" s="14" t="s">
        <x:v>92</x:v>
      </x:c>
      <x:c r="E1102" s="15">
        <x:v>44733.6604549421</x:v>
      </x:c>
      <x:c r="F1102" t="s">
        <x:v>97</x:v>
      </x:c>
      <x:c r="G1102" s="6">
        <x:v>103.54721896776</x:v>
      </x:c>
      <x:c r="H1102" t="s">
        <x:v>95</x:v>
      </x:c>
      <x:c r="I1102" s="6">
        <x:v>30.6171029355155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20.022</x:v>
      </x:c>
      <x:c r="S1102" s="8">
        <x:v>73149.1669848969</x:v>
      </x:c>
      <x:c r="T1102" s="12">
        <x:v>255992.913954412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268075</x:v>
      </x:c>
      <x:c r="B1103" s="1">
        <x:v>44758.5760013542</x:v>
      </x:c>
      <x:c r="C1103" s="6">
        <x:v>18.355481225</x:v>
      </x:c>
      <x:c r="D1103" s="14" t="s">
        <x:v>92</x:v>
      </x:c>
      <x:c r="E1103" s="15">
        <x:v>44733.6604549421</x:v>
      </x:c>
      <x:c r="F1103" t="s">
        <x:v>97</x:v>
      </x:c>
      <x:c r="G1103" s="6">
        <x:v>103.528059848887</x:v>
      </x:c>
      <x:c r="H1103" t="s">
        <x:v>95</x:v>
      </x:c>
      <x:c r="I1103" s="6">
        <x:v>30.6171029355155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20.024</x:v>
      </x:c>
      <x:c r="S1103" s="8">
        <x:v>73154.0577521561</x:v>
      </x:c>
      <x:c r="T1103" s="12">
        <x:v>255995.425896301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268081</x:v>
      </x:c>
      <x:c r="B1104" s="1">
        <x:v>44758.5760130787</x:v>
      </x:c>
      <x:c r="C1104" s="6">
        <x:v>18.3723771766667</x:v>
      </x:c>
      <x:c r="D1104" s="14" t="s">
        <x:v>92</x:v>
      </x:c>
      <x:c r="E1104" s="15">
        <x:v>44733.6604549421</x:v>
      </x:c>
      <x:c r="F1104" t="s">
        <x:v>97</x:v>
      </x:c>
      <x:c r="G1104" s="6">
        <x:v>103.51848198585</x:v>
      </x:c>
      <x:c r="H1104" t="s">
        <x:v>95</x:v>
      </x:c>
      <x:c r="I1104" s="6">
        <x:v>30.6171029355155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20.025</x:v>
      </x:c>
      <x:c r="S1104" s="8">
        <x:v>73147.2488778933</x:v>
      </x:c>
      <x:c r="T1104" s="12">
        <x:v>255998.200662707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268090</x:v>
      </x:c>
      <x:c r="B1105" s="1">
        <x:v>44758.5760248032</x:v>
      </x:c>
      <x:c r="C1105" s="6">
        <x:v>18.3892274466667</x:v>
      </x:c>
      <x:c r="D1105" s="14" t="s">
        <x:v>92</x:v>
      </x:c>
      <x:c r="E1105" s="15">
        <x:v>44733.6604549421</x:v>
      </x:c>
      <x:c r="F1105" t="s">
        <x:v>97</x:v>
      </x:c>
      <x:c r="G1105" s="6">
        <x:v>103.489755180179</x:v>
      </x:c>
      <x:c r="H1105" t="s">
        <x:v>95</x:v>
      </x:c>
      <x:c r="I1105" s="6">
        <x:v>30.6171029355155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20.028</x:v>
      </x:c>
      <x:c r="S1105" s="8">
        <x:v>73149.1888666714</x:v>
      </x:c>
      <x:c r="T1105" s="12">
        <x:v>255991.957322344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268093</x:v>
      </x:c>
      <x:c r="B1106" s="1">
        <x:v>44758.5760359954</x:v>
      </x:c>
      <x:c r="C1106" s="6">
        <x:v>18.4053780733333</x:v>
      </x:c>
      <x:c r="D1106" s="14" t="s">
        <x:v>92</x:v>
      </x:c>
      <x:c r="E1106" s="15">
        <x:v>44733.6604549421</x:v>
      </x:c>
      <x:c r="F1106" t="s">
        <x:v>97</x:v>
      </x:c>
      <x:c r="G1106" s="6">
        <x:v>103.499329651676</x:v>
      </x:c>
      <x:c r="H1106" t="s">
        <x:v>95</x:v>
      </x:c>
      <x:c r="I1106" s="6">
        <x:v>30.6171029355155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20.027</x:v>
      </x:c>
      <x:c r="S1106" s="8">
        <x:v>73144.5188090149</x:v>
      </x:c>
      <x:c r="T1106" s="12">
        <x:v>255996.143464532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268099</x:v>
      </x:c>
      <x:c r="B1107" s="1">
        <x:v>44758.5760476852</x:v>
      </x:c>
      <x:c r="C1107" s="6">
        <x:v>18.4222160933333</x:v>
      </x:c>
      <x:c r="D1107" s="14" t="s">
        <x:v>92</x:v>
      </x:c>
      <x:c r="E1107" s="15">
        <x:v>44733.6604549421</x:v>
      </x:c>
      <x:c r="F1107" t="s">
        <x:v>97</x:v>
      </x:c>
      <x:c r="G1107" s="6">
        <x:v>103.499329651676</x:v>
      </x:c>
      <x:c r="H1107" t="s">
        <x:v>95</x:v>
      </x:c>
      <x:c r="I1107" s="6">
        <x:v>30.6171029355155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20.027</x:v>
      </x:c>
      <x:c r="S1107" s="8">
        <x:v>73158.2708128784</x:v>
      </x:c>
      <x:c r="T1107" s="12">
        <x:v>255995.204341218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268104</x:v>
      </x:c>
      <x:c r="B1108" s="1">
        <x:v>44758.5760595718</x:v>
      </x:c>
      <x:c r="C1108" s="6">
        <x:v>18.4393280533333</x:v>
      </x:c>
      <x:c r="D1108" s="14" t="s">
        <x:v>92</x:v>
      </x:c>
      <x:c r="E1108" s="15">
        <x:v>44733.6604549421</x:v>
      </x:c>
      <x:c r="F1108" t="s">
        <x:v>97</x:v>
      </x:c>
      <x:c r="G1108" s="6">
        <x:v>103.493154789707</x:v>
      </x:c>
      <x:c r="H1108" t="s">
        <x:v>95</x:v>
      </x:c>
      <x:c r="I1108" s="6">
        <x:v>30.6232310553009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20.027</x:v>
      </x:c>
      <x:c r="S1108" s="8">
        <x:v>73153.3676180353</x:v>
      </x:c>
      <x:c r="T1108" s="12">
        <x:v>255989.180091285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268110</x:v>
      </x:c>
      <x:c r="B1109" s="1">
        <x:v>44758.5760706829</x:v>
      </x:c>
      <x:c r="C1109" s="6">
        <x:v>18.455299205</x:v>
      </x:c>
      <x:c r="D1109" s="14" t="s">
        <x:v>92</x:v>
      </x:c>
      <x:c r="E1109" s="15">
        <x:v>44733.6604549421</x:v>
      </x:c>
      <x:c r="F1109" t="s">
        <x:v>97</x:v>
      </x:c>
      <x:c r="G1109" s="6">
        <x:v>103.55339717953</x:v>
      </x:c>
      <x:c r="H1109" t="s">
        <x:v>95</x:v>
      </x:c>
      <x:c r="I1109" s="6">
        <x:v>30.6109748269291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20.022</x:v>
      </x:c>
      <x:c r="S1109" s="8">
        <x:v>73145.041056508</x:v>
      </x:c>
      <x:c r="T1109" s="12">
        <x:v>255983.518332571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268117</x:v>
      </x:c>
      <x:c r="B1110" s="1">
        <x:v>44758.5760823727</x:v>
      </x:c>
      <x:c r="C1110" s="6">
        <x:v>18.4721328133333</x:v>
      </x:c>
      <x:c r="D1110" s="14" t="s">
        <x:v>92</x:v>
      </x:c>
      <x:c r="E1110" s="15">
        <x:v>44733.6604549421</x:v>
      </x:c>
      <x:c r="F1110" t="s">
        <x:v>97</x:v>
      </x:c>
      <x:c r="G1110" s="6">
        <x:v>103.524658526857</x:v>
      </x:c>
      <x:c r="H1110" t="s">
        <x:v>95</x:v>
      </x:c>
      <x:c r="I1110" s="6">
        <x:v>30.6109748269291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20.025</x:v>
      </x:c>
      <x:c r="S1110" s="8">
        <x:v>73144.3132363746</x:v>
      </x:c>
      <x:c r="T1110" s="12">
        <x:v>256004.781464766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268125</x:v>
      </x:c>
      <x:c r="B1111" s="1">
        <x:v>44758.5760940625</x:v>
      </x:c>
      <x:c r="C1111" s="6">
        <x:v>18.48900365</x:v>
      </x:c>
      <x:c r="D1111" s="14" t="s">
        <x:v>92</x:v>
      </x:c>
      <x:c r="E1111" s="15">
        <x:v>44733.6604549421</x:v>
      </x:c>
      <x:c r="F1111" t="s">
        <x:v>97</x:v>
      </x:c>
      <x:c r="G1111" s="6">
        <x:v>103.495930051004</x:v>
      </x:c>
      <x:c r="H1111" t="s">
        <x:v>95</x:v>
      </x:c>
      <x:c r="I1111" s="6">
        <x:v>30.6109748269291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20.028</x:v>
      </x:c>
      <x:c r="S1111" s="8">
        <x:v>73141.1982744494</x:v>
      </x:c>
      <x:c r="T1111" s="12">
        <x:v>256004.167174797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268132</x:v>
      </x:c>
      <x:c r="B1112" s="1">
        <x:v>44758.576105787</x:v>
      </x:c>
      <x:c r="C1112" s="6">
        <x:v>18.50585935</x:v>
      </x:c>
      <x:c r="D1112" s="14" t="s">
        <x:v>92</x:v>
      </x:c>
      <x:c r="E1112" s="15">
        <x:v>44733.6604549421</x:v>
      </x:c>
      <x:c r="F1112" t="s">
        <x:v>97</x:v>
      </x:c>
      <x:c r="G1112" s="6">
        <x:v>103.505505079163</x:v>
      </x:c>
      <x:c r="H1112" t="s">
        <x:v>95</x:v>
      </x:c>
      <x:c r="I1112" s="6">
        <x:v>30.6109748269291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20.027</x:v>
      </x:c>
      <x:c r="S1112" s="8">
        <x:v>73148.7107984326</x:v>
      </x:c>
      <x:c r="T1112" s="12">
        <x:v>256017.016089177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268139</x:v>
      </x:c>
      <x:c r="B1113" s="1">
        <x:v>44758.5761169792</x:v>
      </x:c>
      <x:c r="C1113" s="6">
        <x:v>18.5219590433333</x:v>
      </x:c>
      <x:c r="D1113" s="14" t="s">
        <x:v>92</x:v>
      </x:c>
      <x:c r="E1113" s="15">
        <x:v>44733.6604549421</x:v>
      </x:c>
      <x:c r="F1113" t="s">
        <x:v>97</x:v>
      </x:c>
      <x:c r="G1113" s="6">
        <x:v>103.499329651676</x:v>
      </x:c>
      <x:c r="H1113" t="s">
        <x:v>95</x:v>
      </x:c>
      <x:c r="I1113" s="6">
        <x:v>30.6171029355155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20.027</x:v>
      </x:c>
      <x:c r="S1113" s="8">
        <x:v>73145.9785509342</x:v>
      </x:c>
      <x:c r="T1113" s="12">
        <x:v>255984.767059722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268145</x:v>
      </x:c>
      <x:c r="B1114" s="1">
        <x:v>44758.5761287037</x:v>
      </x:c>
      <x:c r="C1114" s="6">
        <x:v>18.538839715</x:v>
      </x:c>
      <x:c r="D1114" s="14" t="s">
        <x:v>92</x:v>
      </x:c>
      <x:c r="E1114" s="15">
        <x:v>44733.6604549421</x:v>
      </x:c>
      <x:c r="F1114" t="s">
        <x:v>97</x:v>
      </x:c>
      <x:c r="G1114" s="6">
        <x:v>103.508905253506</x:v>
      </x:c>
      <x:c r="H1114" t="s">
        <x:v>95</x:v>
      </x:c>
      <x:c r="I1114" s="6">
        <x:v>30.6171029355155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20.026</x:v>
      </x:c>
      <x:c r="S1114" s="8">
        <x:v>73146.866562839</x:v>
      </x:c>
      <x:c r="T1114" s="12">
        <x:v>255986.751450122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268148</x:v>
      </x:c>
      <x:c r="B1115" s="1">
        <x:v>44758.5761403935</x:v>
      </x:c>
      <x:c r="C1115" s="6">
        <x:v>18.5557039566667</x:v>
      </x:c>
      <x:c r="D1115" s="14" t="s">
        <x:v>92</x:v>
      </x:c>
      <x:c r="E1115" s="15">
        <x:v>44733.6604549421</x:v>
      </x:c>
      <x:c r="F1115" t="s">
        <x:v>97</x:v>
      </x:c>
      <x:c r="G1115" s="6">
        <x:v>103.528059848887</x:v>
      </x:c>
      <x:c r="H1115" t="s">
        <x:v>95</x:v>
      </x:c>
      <x:c r="I1115" s="6">
        <x:v>30.6171029355155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20.024</x:v>
      </x:c>
      <x:c r="S1115" s="8">
        <x:v>73157.1622769812</x:v>
      </x:c>
      <x:c r="T1115" s="12">
        <x:v>255999.149052332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268152</x:v>
      </x:c>
      <x:c r="B1116" s="1">
        <x:v>44758.5761521181</x:v>
      </x:c>
      <x:c r="C1116" s="6">
        <x:v>18.57258457</x:v>
      </x:c>
      <x:c r="D1116" s="14" t="s">
        <x:v>92</x:v>
      </x:c>
      <x:c r="E1116" s="15">
        <x:v>44733.6604549421</x:v>
      </x:c>
      <x:c r="F1116" t="s">
        <x:v>97</x:v>
      </x:c>
      <x:c r="G1116" s="6">
        <x:v>103.51848198585</x:v>
      </x:c>
      <x:c r="H1116" t="s">
        <x:v>95</x:v>
      </x:c>
      <x:c r="I1116" s="6">
        <x:v>30.6171029355155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20.025</x:v>
      </x:c>
      <x:c r="S1116" s="8">
        <x:v>73149.8659022279</x:v>
      </x:c>
      <x:c r="T1116" s="12">
        <x:v>256002.181342343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268162</x:v>
      </x:c>
      <x:c r="B1117" s="1">
        <x:v>44758.5761632755</x:v>
      </x:c>
      <x:c r="C1117" s="6">
        <x:v>18.5886099766667</x:v>
      </x:c>
      <x:c r="D1117" s="14" t="s">
        <x:v>92</x:v>
      </x:c>
      <x:c r="E1117" s="15">
        <x:v>44733.6604549421</x:v>
      </x:c>
      <x:c r="F1117" t="s">
        <x:v>97</x:v>
      </x:c>
      <x:c r="G1117" s="6">
        <x:v>103.508905253506</x:v>
      </x:c>
      <x:c r="H1117" t="s">
        <x:v>95</x:v>
      </x:c>
      <x:c r="I1117" s="6">
        <x:v>30.6171029355155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20.026</x:v>
      </x:c>
      <x:c r="S1117" s="8">
        <x:v>73145.3286235916</x:v>
      </x:c>
      <x:c r="T1117" s="12">
        <x:v>255992.549185786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268167</x:v>
      </x:c>
      <x:c r="B1118" s="1">
        <x:v>44758.5761749653</x:v>
      </x:c>
      <x:c r="C1118" s="6">
        <x:v>18.6054652583333</x:v>
      </x:c>
      <x:c r="D1118" s="14" t="s">
        <x:v>92</x:v>
      </x:c>
      <x:c r="E1118" s="15">
        <x:v>44733.6604549421</x:v>
      </x:c>
      <x:c r="F1118" t="s">
        <x:v>97</x:v>
      </x:c>
      <x:c r="G1118" s="6">
        <x:v>103.528059848887</x:v>
      </x:c>
      <x:c r="H1118" t="s">
        <x:v>95</x:v>
      </x:c>
      <x:c r="I1118" s="6">
        <x:v>30.6171029355155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20.024</x:v>
      </x:c>
      <x:c r="S1118" s="8">
        <x:v>73147.2976875856</x:v>
      </x:c>
      <x:c r="T1118" s="12">
        <x:v>255997.244280565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268170</x:v>
      </x:c>
      <x:c r="B1119" s="1">
        <x:v>44758.5761866551</x:v>
      </x:c>
      <x:c r="C1119" s="6">
        <x:v>18.6223086833333</x:v>
      </x:c>
      <x:c r="D1119" s="14" t="s">
        <x:v>92</x:v>
      </x:c>
      <x:c r="E1119" s="15">
        <x:v>44733.6604549421</x:v>
      </x:c>
      <x:c r="F1119" t="s">
        <x:v>97</x:v>
      </x:c>
      <x:c r="G1119" s="6">
        <x:v>103.549994718175</x:v>
      </x:c>
      <x:c r="H1119" t="s">
        <x:v>95</x:v>
      </x:c>
      <x:c r="I1119" s="6">
        <x:v>30.6048467295423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20.023</x:v>
      </x:c>
      <x:c r="S1119" s="8">
        <x:v>73149.8441723678</x:v>
      </x:c>
      <x:c r="T1119" s="12">
        <x:v>255995.896641513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268181</x:v>
      </x:c>
      <x:c r="B1120" s="1">
        <x:v>44758.5761983449</x:v>
      </x:c>
      <x:c r="C1120" s="6">
        <x:v>18.6391522966667</x:v>
      </x:c>
      <x:c r="D1120" s="14" t="s">
        <x:v>92</x:v>
      </x:c>
      <x:c r="E1120" s="15">
        <x:v>44733.6604549421</x:v>
      </x:c>
      <x:c r="F1120" t="s">
        <x:v>97</x:v>
      </x:c>
      <x:c r="G1120" s="6">
        <x:v>103.530835633569</x:v>
      </x:c>
      <x:c r="H1120" t="s">
        <x:v>95</x:v>
      </x:c>
      <x:c r="I1120" s="6">
        <x:v>30.6048467295423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20.025</x:v>
      </x:c>
      <x:c r="S1120" s="8">
        <x:v>73154.1862039894</x:v>
      </x:c>
      <x:c r="T1120" s="12">
        <x:v>255996.522668806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268187</x:v>
      </x:c>
      <x:c r="B1121" s="1">
        <x:v>44758.5762100694</x:v>
      </x:c>
      <x:c r="C1121" s="6">
        <x:v>18.656016555</x:v>
      </x:c>
      <x:c r="D1121" s="14" t="s">
        <x:v>92</x:v>
      </x:c>
      <x:c r="E1121" s="15">
        <x:v>44733.6604549421</x:v>
      </x:c>
      <x:c r="F1121" t="s">
        <x:v>97</x:v>
      </x:c>
      <x:c r="G1121" s="6">
        <x:v>103.524658526857</x:v>
      </x:c>
      <x:c r="H1121" t="s">
        <x:v>95</x:v>
      </x:c>
      <x:c r="I1121" s="6">
        <x:v>30.6109748269291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20.025</x:v>
      </x:c>
      <x:c r="S1121" s="8">
        <x:v>73147.3745041349</x:v>
      </x:c>
      <x:c r="T1121" s="12">
        <x:v>255983.775012547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268188</x:v>
      </x:c>
      <x:c r="B1122" s="1">
        <x:v>44758.5762212153</x:v>
      </x:c>
      <x:c r="C1122" s="6">
        <x:v>18.6720769016667</x:v>
      </x:c>
      <x:c r="D1122" s="14" t="s">
        <x:v>92</x:v>
      </x:c>
      <x:c r="E1122" s="15">
        <x:v>44733.6604549421</x:v>
      </x:c>
      <x:c r="F1122" t="s">
        <x:v>97</x:v>
      </x:c>
      <x:c r="G1122" s="6">
        <x:v>103.515081237721</x:v>
      </x:c>
      <x:c r="H1122" t="s">
        <x:v>95</x:v>
      </x:c>
      <x:c r="I1122" s="6">
        <x:v>30.6109748269291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20.026</x:v>
      </x:c>
      <x:c r="S1122" s="8">
        <x:v>73148.9756464691</x:v>
      </x:c>
      <x:c r="T1122" s="12">
        <x:v>255991.844718344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268198</x:v>
      </x:c>
      <x:c r="B1123" s="1">
        <x:v>44758.5762328356</x:v>
      </x:c>
      <x:c r="C1123" s="6">
        <x:v>18.68882276</x:v>
      </x:c>
      <x:c r="D1123" s="14" t="s">
        <x:v>92</x:v>
      </x:c>
      <x:c r="E1123" s="15">
        <x:v>44733.6604549421</x:v>
      </x:c>
      <x:c r="F1123" t="s">
        <x:v>97</x:v>
      </x:c>
      <x:c r="G1123" s="6">
        <x:v>103.55339717953</x:v>
      </x:c>
      <x:c r="H1123" t="s">
        <x:v>95</x:v>
      </x:c>
      <x:c r="I1123" s="6">
        <x:v>30.6109748269291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20.022</x:v>
      </x:c>
      <x:c r="S1123" s="8">
        <x:v>73147.2653262427</x:v>
      </x:c>
      <x:c r="T1123" s="12">
        <x:v>255997.752181697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268205</x:v>
      </x:c>
      <x:c r="B1124" s="1">
        <x:v>44758.5762445949</x:v>
      </x:c>
      <x:c r="C1124" s="6">
        <x:v>18.7057646116667</x:v>
      </x:c>
      <x:c r="D1124" s="14" t="s">
        <x:v>92</x:v>
      </x:c>
      <x:c r="E1124" s="15">
        <x:v>44733.6604549421</x:v>
      </x:c>
      <x:c r="F1124" t="s">
        <x:v>97</x:v>
      </x:c>
      <x:c r="G1124" s="6">
        <x:v>103.549994718175</x:v>
      </x:c>
      <x:c r="H1124" t="s">
        <x:v>95</x:v>
      </x:c>
      <x:c r="I1124" s="6">
        <x:v>30.6048467295423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20.023</x:v>
      </x:c>
      <x:c r="S1124" s="8">
        <x:v>73143.9278866013</x:v>
      </x:c>
      <x:c r="T1124" s="12">
        <x:v>255993.677258837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268211</x:v>
      </x:c>
      <x:c r="B1125" s="1">
        <x:v>44758.57625625</x:v>
      </x:c>
      <x:c r="C1125" s="6">
        <x:v>18.722519665</x:v>
      </x:c>
      <x:c r="D1125" s="14" t="s">
        <x:v>92</x:v>
      </x:c>
      <x:c r="E1125" s="15">
        <x:v>44733.6604549421</x:v>
      </x:c>
      <x:c r="F1125" t="s">
        <x:v>97</x:v>
      </x:c>
      <x:c r="G1125" s="6">
        <x:v>103.499329651676</x:v>
      </x:c>
      <x:c r="H1125" t="s">
        <x:v>95</x:v>
      </x:c>
      <x:c r="I1125" s="6">
        <x:v>30.6171029355155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20.027</x:v>
      </x:c>
      <x:c r="S1125" s="8">
        <x:v>73151.9050287462</x:v>
      </x:c>
      <x:c r="T1125" s="12">
        <x:v>255995.336706085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268216</x:v>
      </x:c>
      <x:c r="B1126" s="1">
        <x:v>44758.5762679051</x:v>
      </x:c>
      <x:c r="C1126" s="6">
        <x:v>18.7392808783333</x:v>
      </x:c>
      <x:c r="D1126" s="14" t="s">
        <x:v>92</x:v>
      </x:c>
      <x:c r="E1126" s="15">
        <x:v>44733.6604549421</x:v>
      </x:c>
      <x:c r="F1126" t="s">
        <x:v>97</x:v>
      </x:c>
      <x:c r="G1126" s="6">
        <x:v>103.515081237721</x:v>
      </x:c>
      <x:c r="H1126" t="s">
        <x:v>95</x:v>
      </x:c>
      <x:c r="I1126" s="6">
        <x:v>30.6109748269291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20.026</x:v>
      </x:c>
      <x:c r="S1126" s="8">
        <x:v>73144.8418473649</x:v>
      </x:c>
      <x:c r="T1126" s="12">
        <x:v>255999.869633601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268221</x:v>
      </x:c>
      <x:c r="B1127" s="1">
        <x:v>44758.5762790509</x:v>
      </x:c>
      <x:c r="C1127" s="6">
        <x:v>18.7553435366667</x:v>
      </x:c>
      <x:c r="D1127" s="14" t="s">
        <x:v>92</x:v>
      </x:c>
      <x:c r="E1127" s="15">
        <x:v>44733.6604549421</x:v>
      </x:c>
      <x:c r="F1127" t="s">
        <x:v>97</x:v>
      </x:c>
      <x:c r="G1127" s="6">
        <x:v>103.473385513732</x:v>
      </x:c>
      <x:c r="H1127" t="s">
        <x:v>95</x:v>
      </x:c>
      <x:c r="I1127" s="6">
        <x:v>30.6048467295423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20.031</x:v>
      </x:c>
      <x:c r="S1127" s="8">
        <x:v>73150.311906479</x:v>
      </x:c>
      <x:c r="T1127" s="12">
        <x:v>255993.1992231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268227</x:v>
      </x:c>
      <x:c r="B1128" s="1">
        <x:v>44758.5762907755</x:v>
      </x:c>
      <x:c r="C1128" s="6">
        <x:v>18.7722434883333</x:v>
      </x:c>
      <x:c r="D1128" s="14" t="s">
        <x:v>92</x:v>
      </x:c>
      <x:c r="E1128" s="15">
        <x:v>44733.6604549421</x:v>
      </x:c>
      <x:c r="F1128" t="s">
        <x:v>97</x:v>
      </x:c>
      <x:c r="G1128" s="6">
        <x:v>103.53423694675</x:v>
      </x:c>
      <x:c r="H1128" t="s">
        <x:v>95</x:v>
      </x:c>
      <x:c r="I1128" s="6">
        <x:v>30.6109748269291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20.024</x:v>
      </x:c>
      <x:c r="S1128" s="8">
        <x:v>73147.1407545281</x:v>
      </x:c>
      <x:c r="T1128" s="12">
        <x:v>255996.383907627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268235</x:v>
      </x:c>
      <x:c r="B1129" s="1">
        <x:v>44758.5763025116</x:v>
      </x:c>
      <x:c r="C1129" s="6">
        <x:v>18.7891078116667</x:v>
      </x:c>
      <x:c r="D1129" s="14" t="s">
        <x:v>92</x:v>
      </x:c>
      <x:c r="E1129" s="15">
        <x:v>44733.6604549421</x:v>
      </x:c>
      <x:c r="F1129" t="s">
        <x:v>97</x:v>
      </x:c>
      <x:c r="G1129" s="6">
        <x:v>103.530835633569</x:v>
      </x:c>
      <x:c r="H1129" t="s">
        <x:v>95</x:v>
      </x:c>
      <x:c r="I1129" s="6">
        <x:v>30.6048467295423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20.025</x:v>
      </x:c>
      <x:c r="S1129" s="8">
        <x:v>73151.8759840272</x:v>
      </x:c>
      <x:c r="T1129" s="12">
        <x:v>255988.595729891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268237</x:v>
      </x:c>
      <x:c r="B1130" s="1">
        <x:v>44758.5763141551</x:v>
      </x:c>
      <x:c r="C1130" s="6">
        <x:v>18.805921565</x:v>
      </x:c>
      <x:c r="D1130" s="14" t="s">
        <x:v>92</x:v>
      </x:c>
      <x:c r="E1130" s="15">
        <x:v>44733.6604549421</x:v>
      </x:c>
      <x:c r="F1130" t="s">
        <x:v>97</x:v>
      </x:c>
      <x:c r="G1130" s="6">
        <x:v>103.530835633569</x:v>
      </x:c>
      <x:c r="H1130" t="s">
        <x:v>95</x:v>
      </x:c>
      <x:c r="I1130" s="6">
        <x:v>30.6048467295423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20.025</x:v>
      </x:c>
      <x:c r="S1130" s="8">
        <x:v>73147.3995160333</x:v>
      </x:c>
      <x:c r="T1130" s="12">
        <x:v>255987.826505797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268243</x:v>
      </x:c>
      <x:c r="B1131" s="1">
        <x:v>44758.5763253125</x:v>
      </x:c>
      <x:c r="C1131" s="6">
        <x:v>18.8220036816667</x:v>
      </x:c>
      <x:c r="D1131" s="14" t="s">
        <x:v>92</x:v>
      </x:c>
      <x:c r="E1131" s="15">
        <x:v>44733.6604549421</x:v>
      </x:c>
      <x:c r="F1131" t="s">
        <x:v>97</x:v>
      </x:c>
      <x:c r="G1131" s="6">
        <x:v>103.52125778759</x:v>
      </x:c>
      <x:c r="H1131" t="s">
        <x:v>95</x:v>
      </x:c>
      <x:c r="I1131" s="6">
        <x:v>30.6048467295423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20.026</x:v>
      </x:c>
      <x:c r="S1131" s="8">
        <x:v>73151.576780397</x:v>
      </x:c>
      <x:c r="T1131" s="12">
        <x:v>255985.980330963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268249</x:v>
      </x:c>
      <x:c r="B1132" s="1">
        <x:v>44758.576337037</x:v>
      </x:c>
      <x:c r="C1132" s="6">
        <x:v>18.8388444416667</x:v>
      </x:c>
      <x:c r="D1132" s="14" t="s">
        <x:v>92</x:v>
      </x:c>
      <x:c r="E1132" s="15">
        <x:v>44733.6604549421</x:v>
      </x:c>
      <x:c r="F1132" t="s">
        <x:v>97</x:v>
      </x:c>
      <x:c r="G1132" s="6">
        <x:v>103.537638842797</x:v>
      </x:c>
      <x:c r="H1132" t="s">
        <x:v>95</x:v>
      </x:c>
      <x:c r="I1132" s="6">
        <x:v>30.6171029355155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20.023</x:v>
      </x:c>
      <x:c r="S1132" s="8">
        <x:v>73146.0767101882</x:v>
      </x:c>
      <x:c r="T1132" s="12">
        <x:v>255983.616105531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268255</x:v>
      </x:c>
      <x:c r="B1133" s="1">
        <x:v>44758.5763484144</x:v>
      </x:c>
      <x:c r="C1133" s="6">
        <x:v>18.8552424866667</x:v>
      </x:c>
      <x:c r="D1133" s="14" t="s">
        <x:v>92</x:v>
      </x:c>
      <x:c r="E1133" s="15">
        <x:v>44733.6604549421</x:v>
      </x:c>
      <x:c r="F1133" t="s">
        <x:v>97</x:v>
      </x:c>
      <x:c r="G1133" s="6">
        <x:v>103.495930051004</x:v>
      </x:c>
      <x:c r="H1133" t="s">
        <x:v>95</x:v>
      </x:c>
      <x:c r="I1133" s="6">
        <x:v>30.6109748269291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20.028</x:v>
      </x:c>
      <x:c r="S1133" s="8">
        <x:v>73148.6276222097</x:v>
      </x:c>
      <x:c r="T1133" s="12">
        <x:v>255987.918802239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268261</x:v>
      </x:c>
      <x:c r="B1134" s="1">
        <x:v>44758.5763601042</x:v>
      </x:c>
      <x:c r="C1134" s="6">
        <x:v>18.8720587616667</x:v>
      </x:c>
      <x:c r="D1134" s="14" t="s">
        <x:v>92</x:v>
      </x:c>
      <x:c r="E1134" s="15">
        <x:v>44733.6604549421</x:v>
      </x:c>
      <x:c r="F1134" t="s">
        <x:v>97</x:v>
      </x:c>
      <x:c r="G1134" s="6">
        <x:v>103.524658526857</x:v>
      </x:c>
      <x:c r="H1134" t="s">
        <x:v>95</x:v>
      </x:c>
      <x:c r="I1134" s="6">
        <x:v>30.6109748269291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20.025</x:v>
      </x:c>
      <x:c r="S1134" s="8">
        <x:v>73148.1101198863</x:v>
      </x:c>
      <x:c r="T1134" s="12">
        <x:v>255995.951552765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268269</x:v>
      </x:c>
      <x:c r="B1135" s="1">
        <x:v>44758.5763716435</x:v>
      </x:c>
      <x:c r="C1135" s="6">
        <x:v>18.8886806516667</x:v>
      </x:c>
      <x:c r="D1135" s="14" t="s">
        <x:v>92</x:v>
      </x:c>
      <x:c r="E1135" s="15">
        <x:v>44733.6604549421</x:v>
      </x:c>
      <x:c r="F1135" t="s">
        <x:v>97</x:v>
      </x:c>
      <x:c r="G1135" s="6">
        <x:v>103.546592839831</x:v>
      </x:c>
      <x:c r="H1135" t="s">
        <x:v>95</x:v>
      </x:c>
      <x:c r="I1135" s="6">
        <x:v>30.5987186433545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20.024</x:v>
      </x:c>
      <x:c r="S1135" s="8">
        <x:v>73139.8864988104</x:v>
      </x:c>
      <x:c r="T1135" s="12">
        <x:v>255979.898804121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268272</x:v>
      </x:c>
      <x:c r="B1136" s="1">
        <x:v>44758.5763832986</x:v>
      </x:c>
      <x:c r="C1136" s="6">
        <x:v>18.9054962233333</x:v>
      </x:c>
      <x:c r="D1136" s="14" t="s">
        <x:v>92</x:v>
      </x:c>
      <x:c r="E1136" s="15">
        <x:v>44733.6604549421</x:v>
      </x:c>
      <x:c r="F1136" t="s">
        <x:v>97</x:v>
      </x:c>
      <x:c r="G1136" s="6">
        <x:v>103.52125778759</x:v>
      </x:c>
      <x:c r="H1136" t="s">
        <x:v>95</x:v>
      </x:c>
      <x:c r="I1136" s="6">
        <x:v>30.6048467295423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20.026</x:v>
      </x:c>
      <x:c r="S1136" s="8">
        <x:v>73147.2312825053</x:v>
      </x:c>
      <x:c r="T1136" s="12">
        <x:v>255973.284664786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268280</x:v>
      </x:c>
      <x:c r="B1137" s="1">
        <x:v>44758.5763950579</x:v>
      </x:c>
      <x:c r="C1137" s="6">
        <x:v>18.9224159733333</x:v>
      </x:c>
      <x:c r="D1137" s="14" t="s">
        <x:v>92</x:v>
      </x:c>
      <x:c r="E1137" s="15">
        <x:v>44733.6604549421</x:v>
      </x:c>
      <x:c r="F1137" t="s">
        <x:v>97</x:v>
      </x:c>
      <x:c r="G1137" s="6">
        <x:v>103.486356153062</x:v>
      </x:c>
      <x:c r="H1137" t="s">
        <x:v>95</x:v>
      </x:c>
      <x:c r="I1137" s="6">
        <x:v>30.6109748269291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20.029</x:v>
      </x:c>
      <x:c r="S1137" s="8">
        <x:v>73150.1852895789</x:v>
      </x:c>
      <x:c r="T1137" s="12">
        <x:v>255976.279417377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268287</x:v>
      </x:c>
      <x:c r="B1138" s="1">
        <x:v>44758.5764065625</x:v>
      </x:c>
      <x:c r="C1138" s="6">
        <x:v>18.9389504216667</x:v>
      </x:c>
      <x:c r="D1138" s="14" t="s">
        <x:v>92</x:v>
      </x:c>
      <x:c r="E1138" s="15">
        <x:v>44733.6604549421</x:v>
      </x:c>
      <x:c r="F1138" t="s">
        <x:v>97</x:v>
      </x:c>
      <x:c r="G1138" s="6">
        <x:v>103.543816497582</x:v>
      </x:c>
      <x:c r="H1138" t="s">
        <x:v>95</x:v>
      </x:c>
      <x:c r="I1138" s="6">
        <x:v>30.6109748269291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20.023</x:v>
      </x:c>
      <x:c r="S1138" s="8">
        <x:v>73148.8832890488</x:v>
      </x:c>
      <x:c r="T1138" s="12">
        <x:v>255979.875683349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268290</x:v>
      </x:c>
      <x:c r="B1139" s="1">
        <x:v>44758.5764183218</x:v>
      </x:c>
      <x:c r="C1139" s="6">
        <x:v>18.9559011683333</x:v>
      </x:c>
      <x:c r="D1139" s="14" t="s">
        <x:v>92</x:v>
      </x:c>
      <x:c r="E1139" s="15">
        <x:v>44733.6604549421</x:v>
      </x:c>
      <x:c r="F1139" t="s">
        <x:v>97</x:v>
      </x:c>
      <x:c r="G1139" s="6">
        <x:v>103.502105487378</x:v>
      </x:c>
      <x:c r="H1139" t="s">
        <x:v>95</x:v>
      </x:c>
      <x:c r="I1139" s="6">
        <x:v>30.6048467295423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20.028</x:v>
      </x:c>
      <x:c r="S1139" s="8">
        <x:v>73147.7618127558</x:v>
      </x:c>
      <x:c r="T1139" s="12">
        <x:v>255987.856491933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268300</x:v>
      </x:c>
      <x:c r="B1140" s="1">
        <x:v>44758.5764299768</x:v>
      </x:c>
      <x:c r="C1140" s="6">
        <x:v>18.972689855</x:v>
      </x:c>
      <x:c r="D1140" s="14" t="s">
        <x:v>92</x:v>
      </x:c>
      <x:c r="E1140" s="15">
        <x:v>44733.6604549421</x:v>
      </x:c>
      <x:c r="F1140" t="s">
        <x:v>97</x:v>
      </x:c>
      <x:c r="G1140" s="6">
        <x:v>103.515081237721</x:v>
      </x:c>
      <x:c r="H1140" t="s">
        <x:v>95</x:v>
      </x:c>
      <x:c r="I1140" s="6">
        <x:v>30.6109748269291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20.026</x:v>
      </x:c>
      <x:c r="S1140" s="8">
        <x:v>73152.0912868947</x:v>
      </x:c>
      <x:c r="T1140" s="12">
        <x:v>255985.852122189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268304</x:v>
      </x:c>
      <x:c r="B1141" s="1">
        <x:v>44758.5764411227</x:v>
      </x:c>
      <x:c r="C1141" s="6">
        <x:v>18.9887348583333</x:v>
      </x:c>
      <x:c r="D1141" s="14" t="s">
        <x:v>92</x:v>
      </x:c>
      <x:c r="E1141" s="15">
        <x:v>44733.6604549421</x:v>
      </x:c>
      <x:c r="F1141" t="s">
        <x:v>97</x:v>
      </x:c>
      <x:c r="G1141" s="6">
        <x:v>103.55339717953</x:v>
      </x:c>
      <x:c r="H1141" t="s">
        <x:v>95</x:v>
      </x:c>
      <x:c r="I1141" s="6">
        <x:v>30.6109748269291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20.022</x:v>
      </x:c>
      <x:c r="S1141" s="8">
        <x:v>73141.8471514029</x:v>
      </x:c>
      <x:c r="T1141" s="12">
        <x:v>255990.340665989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268313</x:v>
      </x:c>
      <x:c r="B1142" s="1">
        <x:v>44758.5764528125</x:v>
      </x:c>
      <x:c r="C1142" s="6">
        <x:v>19.00555371</x:v>
      </x:c>
      <x:c r="D1142" s="14" t="s">
        <x:v>92</x:v>
      </x:c>
      <x:c r="E1142" s="15">
        <x:v>44733.6604549421</x:v>
      </x:c>
      <x:c r="F1142" t="s">
        <x:v>97</x:v>
      </x:c>
      <x:c r="G1142" s="6">
        <x:v>103.492531032787</x:v>
      </x:c>
      <x:c r="H1142" t="s">
        <x:v>95</x:v>
      </x:c>
      <x:c r="I1142" s="6">
        <x:v>30.6048467295423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20.029</x:v>
      </x:c>
      <x:c r="S1142" s="8">
        <x:v>73144.089250562</x:v>
      </x:c>
      <x:c r="T1142" s="12">
        <x:v>255995.715300553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268314</x:v>
      </x:c>
      <x:c r="B1143" s="1">
        <x:v>44758.5764644676</x:v>
      </x:c>
      <x:c r="C1143" s="6">
        <x:v>19.0223459933333</x:v>
      </x:c>
      <x:c r="D1143" s="14" t="s">
        <x:v>92</x:v>
      </x:c>
      <x:c r="E1143" s="15">
        <x:v>44733.6604549421</x:v>
      </x:c>
      <x:c r="F1143" t="s">
        <x:v>97</x:v>
      </x:c>
      <x:c r="G1143" s="6">
        <x:v>103.505505079163</x:v>
      </x:c>
      <x:c r="H1143" t="s">
        <x:v>95</x:v>
      </x:c>
      <x:c r="I1143" s="6">
        <x:v>30.6109748269291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20.027</x:v>
      </x:c>
      <x:c r="S1143" s="8">
        <x:v>73152.4941946545</x:v>
      </x:c>
      <x:c r="T1143" s="12">
        <x:v>255987.938395119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268324</x:v>
      </x:c>
      <x:c r="B1144" s="1">
        <x:v>44758.5764761574</x:v>
      </x:c>
      <x:c r="C1144" s="6">
        <x:v>19.0391987366667</x:v>
      </x:c>
      <x:c r="D1144" s="14" t="s">
        <x:v>92</x:v>
      </x:c>
      <x:c r="E1144" s="15">
        <x:v>44733.6604549421</x:v>
      </x:c>
      <x:c r="F1144" t="s">
        <x:v>97</x:v>
      </x:c>
      <x:c r="G1144" s="6">
        <x:v>103.505505079163</x:v>
      </x:c>
      <x:c r="H1144" t="s">
        <x:v>95</x:v>
      </x:c>
      <x:c r="I1144" s="6">
        <x:v>30.6109748269291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20.027</x:v>
      </x:c>
      <x:c r="S1144" s="8">
        <x:v>73152.8551859664</x:v>
      </x:c>
      <x:c r="T1144" s="12">
        <x:v>255983.473894816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268331</x:v>
      </x:c>
      <x:c r="B1145" s="1">
        <x:v>44758.5764878472</x:v>
      </x:c>
      <x:c r="C1145" s="6">
        <x:v>19.0560286183333</x:v>
      </x:c>
      <x:c r="D1145" s="14" t="s">
        <x:v>92</x:v>
      </x:c>
      <x:c r="E1145" s="15">
        <x:v>44733.6604549421</x:v>
      </x:c>
      <x:c r="F1145" t="s">
        <x:v>97</x:v>
      </x:c>
      <x:c r="G1145" s="6">
        <x:v>103.546592839831</x:v>
      </x:c>
      <x:c r="H1145" t="s">
        <x:v>95</x:v>
      </x:c>
      <x:c r="I1145" s="6">
        <x:v>30.5987186433545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20.024</x:v>
      </x:c>
      <x:c r="S1145" s="8">
        <x:v>73144.9832997609</x:v>
      </x:c>
      <x:c r="T1145" s="12">
        <x:v>255983.774959211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268332</x:v>
      </x:c>
      <x:c r="B1146" s="1">
        <x:v>44758.5764989931</x:v>
      </x:c>
      <x:c r="C1146" s="6">
        <x:v>19.0720537183333</x:v>
      </x:c>
      <x:c r="D1146" s="14" t="s">
        <x:v>92</x:v>
      </x:c>
      <x:c r="E1146" s="15">
        <x:v>44733.6604549421</x:v>
      </x:c>
      <x:c r="F1146" t="s">
        <x:v>97</x:v>
      </x:c>
      <x:c r="G1146" s="6">
        <x:v>103.530835633569</x:v>
      </x:c>
      <x:c r="H1146" t="s">
        <x:v>95</x:v>
      </x:c>
      <x:c r="I1146" s="6">
        <x:v>30.6048467295423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20.025</x:v>
      </x:c>
      <x:c r="S1146" s="8">
        <x:v>73146.6062215197</x:v>
      </x:c>
      <x:c r="T1146" s="12">
        <x:v>255979.27361937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268339</x:v>
      </x:c>
      <x:c r="B1147" s="1">
        <x:v>44758.5765106829</x:v>
      </x:c>
      <x:c r="C1147" s="6">
        <x:v>19.0889027283333</x:v>
      </x:c>
      <x:c r="D1147" s="14" t="s">
        <x:v>92</x:v>
      </x:c>
      <x:c r="E1147" s="15">
        <x:v>44733.6604549421</x:v>
      </x:c>
      <x:c r="F1147" t="s">
        <x:v>97</x:v>
      </x:c>
      <x:c r="G1147" s="6">
        <x:v>103.476783385158</x:v>
      </x:c>
      <x:c r="H1147" t="s">
        <x:v>95</x:v>
      </x:c>
      <x:c r="I1147" s="6">
        <x:v>30.6109748269291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20.03</x:v>
      </x:c>
      <x:c r="S1147" s="8">
        <x:v>73148.1099764249</x:v>
      </x:c>
      <x:c r="T1147" s="12">
        <x:v>255973.875395565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268345</x:v>
      </x:c>
      <x:c r="B1148" s="1">
        <x:v>44758.5765223727</x:v>
      </x:c>
      <x:c r="C1148" s="6">
        <x:v>19.1057315033333</x:v>
      </x:c>
      <x:c r="D1148" s="14" t="s">
        <x:v>92</x:v>
      </x:c>
      <x:c r="E1148" s="15">
        <x:v>44733.6604549421</x:v>
      </x:c>
      <x:c r="F1148" t="s">
        <x:v>97</x:v>
      </x:c>
      <x:c r="G1148" s="6">
        <x:v>103.540414610371</x:v>
      </x:c>
      <x:c r="H1148" t="s">
        <x:v>95</x:v>
      </x:c>
      <x:c r="I1148" s="6">
        <x:v>30.6048467295423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20.024</x:v>
      </x:c>
      <x:c r="S1148" s="8">
        <x:v>73142.5964180774</x:v>
      </x:c>
      <x:c r="T1148" s="12">
        <x:v>255989.57161166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268355</x:v>
      </x:c>
      <x:c r="B1149" s="1">
        <x:v>44758.5765341088</x:v>
      </x:c>
      <x:c r="C1149" s="6">
        <x:v>19.12264352</x:v>
      </x:c>
      <x:c r="D1149" s="14" t="s">
        <x:v>92</x:v>
      </x:c>
      <x:c r="E1149" s="15">
        <x:v>44733.6604549421</x:v>
      </x:c>
      <x:c r="F1149" t="s">
        <x:v>97</x:v>
      </x:c>
      <x:c r="G1149" s="6">
        <x:v>103.482957708298</x:v>
      </x:c>
      <x:c r="H1149" t="s">
        <x:v>95</x:v>
      </x:c>
      <x:c r="I1149" s="6">
        <x:v>30.6048467295423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20.03</x:v>
      </x:c>
      <x:c r="S1149" s="8">
        <x:v>73140.9207623157</x:v>
      </x:c>
      <x:c r="T1149" s="12">
        <x:v>255984.108828005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268356</x:v>
      </x:c>
      <x:c r="B1150" s="1">
        <x:v>44758.5765452199</x:v>
      </x:c>
      <x:c r="C1150" s="6">
        <x:v>19.1386251933333</x:v>
      </x:c>
      <x:c r="D1150" s="14" t="s">
        <x:v>92</x:v>
      </x:c>
      <x:c r="E1150" s="15">
        <x:v>44733.6604549421</x:v>
      </x:c>
      <x:c r="F1150" t="s">
        <x:v>97</x:v>
      </x:c>
      <x:c r="G1150" s="6">
        <x:v>103.546592839831</x:v>
      </x:c>
      <x:c r="H1150" t="s">
        <x:v>95</x:v>
      </x:c>
      <x:c r="I1150" s="6">
        <x:v>30.5987186433545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20.024</x:v>
      </x:c>
      <x:c r="S1150" s="8">
        <x:v>73142.941328272</x:v>
      </x:c>
      <x:c r="T1150" s="12">
        <x:v>255980.264250195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268363</x:v>
      </x:c>
      <x:c r="B1151" s="1">
        <x:v>44758.5765569444</x:v>
      </x:c>
      <x:c r="C1151" s="6">
        <x:v>19.15551076</x:v>
      </x:c>
      <x:c r="D1151" s="14" t="s">
        <x:v>92</x:v>
      </x:c>
      <x:c r="E1151" s="15">
        <x:v>44733.6604549421</x:v>
      </x:c>
      <x:c r="F1151" t="s">
        <x:v>97</x:v>
      </x:c>
      <x:c r="G1151" s="6">
        <x:v>103.540414610371</x:v>
      </x:c>
      <x:c r="H1151" t="s">
        <x:v>95</x:v>
      </x:c>
      <x:c r="I1151" s="6">
        <x:v>30.6048467295423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20.024</x:v>
      </x:c>
      <x:c r="S1151" s="8">
        <x:v>73141.1205517992</x:v>
      </x:c>
      <x:c r="T1151" s="12">
        <x:v>255973.968533124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268368</x:v>
      </x:c>
      <x:c r="B1152" s="1">
        <x:v>44758.5765685995</x:v>
      </x:c>
      <x:c r="C1152" s="6">
        <x:v>19.1723195283333</x:v>
      </x:c>
      <x:c r="D1152" s="14" t="s">
        <x:v>92</x:v>
      </x:c>
      <x:c r="E1152" s="15">
        <x:v>44733.6604549421</x:v>
      </x:c>
      <x:c r="F1152" t="s">
        <x:v>97</x:v>
      </x:c>
      <x:c r="G1152" s="6">
        <x:v>103.540414610371</x:v>
      </x:c>
      <x:c r="H1152" t="s">
        <x:v>95</x:v>
      </x:c>
      <x:c r="I1152" s="6">
        <x:v>30.6048467295423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20.024</x:v>
      </x:c>
      <x:c r="S1152" s="8">
        <x:v>73145.8949057295</x:v>
      </x:c>
      <x:c r="T1152" s="12">
        <x:v>255977.818568543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268375</x:v>
      </x:c>
      <x:c r="B1153" s="1">
        <x:v>44758.5765802894</x:v>
      </x:c>
      <x:c r="C1153" s="6">
        <x:v>19.1891334516667</x:v>
      </x:c>
      <x:c r="D1153" s="14" t="s">
        <x:v>92</x:v>
      </x:c>
      <x:c r="E1153" s="15">
        <x:v>44733.6604549421</x:v>
      </x:c>
      <x:c r="F1153" t="s">
        <x:v>97</x:v>
      </x:c>
      <x:c r="G1153" s="6">
        <x:v>103.502105487378</x:v>
      </x:c>
      <x:c r="H1153" t="s">
        <x:v>95</x:v>
      </x:c>
      <x:c r="I1153" s="6">
        <x:v>30.6048467295423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20.028</x:v>
      </x:c>
      <x:c r="S1153" s="8">
        <x:v>73143.7157305329</x:v>
      </x:c>
      <x:c r="T1153" s="12">
        <x:v>255984.762224048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268384</x:v>
      </x:c>
      <x:c r="B1154" s="1">
        <x:v>44758.5765919329</x:v>
      </x:c>
      <x:c r="C1154" s="6">
        <x:v>19.20593253</x:v>
      </x:c>
      <x:c r="D1154" s="14" t="s">
        <x:v>92</x:v>
      </x:c>
      <x:c r="E1154" s="15">
        <x:v>44733.6604549421</x:v>
      </x:c>
      <x:c r="F1154" t="s">
        <x:v>97</x:v>
      </x:c>
      <x:c r="G1154" s="6">
        <x:v>103.559575957161</x:v>
      </x:c>
      <x:c r="H1154" t="s">
        <x:v>95</x:v>
      </x:c>
      <x:c r="I1154" s="6">
        <x:v>30.6048467295423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20.022</x:v>
      </x:c>
      <x:c r="S1154" s="8">
        <x:v>73145.7525858765</x:v>
      </x:c>
      <x:c r="T1154" s="12">
        <x:v>255976.85335299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268386</x:v>
      </x:c>
      <x:c r="B1155" s="1">
        <x:v>44758.5766030903</x:v>
      </x:c>
      <x:c r="C1155" s="6">
        <x:v>19.2219551566667</x:v>
      </x:c>
      <x:c r="D1155" s="14" t="s">
        <x:v>92</x:v>
      </x:c>
      <x:c r="E1155" s="15">
        <x:v>44733.6604549421</x:v>
      </x:c>
      <x:c r="F1155" t="s">
        <x:v>97</x:v>
      </x:c>
      <x:c r="G1155" s="6">
        <x:v>103.52125778759</x:v>
      </x:c>
      <x:c r="H1155" t="s">
        <x:v>95</x:v>
      </x:c>
      <x:c r="I1155" s="6">
        <x:v>30.6048467295423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20.026</x:v>
      </x:c>
      <x:c r="S1155" s="8">
        <x:v>73142.6807525198</x:v>
      </x:c>
      <x:c r="T1155" s="12">
        <x:v>255972.185191652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268392</x:v>
      </x:c>
      <x:c r="B1156" s="1">
        <x:v>44758.5766147338</x:v>
      </x:c>
      <x:c r="C1156" s="6">
        <x:v>19.23876234</x:v>
      </x:c>
      <x:c r="D1156" s="14" t="s">
        <x:v>92</x:v>
      </x:c>
      <x:c r="E1156" s="15">
        <x:v>44733.6604549421</x:v>
      </x:c>
      <x:c r="F1156" t="s">
        <x:v>97</x:v>
      </x:c>
      <x:c r="G1156" s="6">
        <x:v>103.530835633569</x:v>
      </x:c>
      <x:c r="H1156" t="s">
        <x:v>95</x:v>
      </x:c>
      <x:c r="I1156" s="6">
        <x:v>30.6048467295423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20.025</x:v>
      </x:c>
      <x:c r="S1156" s="8">
        <x:v>73147.3433793766</x:v>
      </x:c>
      <x:c r="T1156" s="12">
        <x:v>255978.617256116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268399</x:v>
      </x:c>
      <x:c r="B1157" s="1">
        <x:v>44758.5766264236</x:v>
      </x:c>
      <x:c r="C1157" s="6">
        <x:v>19.2555955116667</x:v>
      </x:c>
      <x:c r="D1157" s="14" t="s">
        <x:v>92</x:v>
      </x:c>
      <x:c r="E1157" s="15">
        <x:v>44733.6604549421</x:v>
      </x:c>
      <x:c r="F1157" t="s">
        <x:v>97</x:v>
      </x:c>
      <x:c r="G1157" s="6">
        <x:v>103.502105487378</x:v>
      </x:c>
      <x:c r="H1157" t="s">
        <x:v>95</x:v>
      </x:c>
      <x:c r="I1157" s="6">
        <x:v>30.6048467295423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20.028</x:v>
      </x:c>
      <x:c r="S1157" s="8">
        <x:v>73138.1709763192</x:v>
      </x:c>
      <x:c r="T1157" s="12">
        <x:v>255964.674451388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268408</x:v>
      </x:c>
      <x:c r="B1158" s="1">
        <x:v>44758.5766381134</x:v>
      </x:c>
      <x:c r="C1158" s="6">
        <x:v>19.27239704</x:v>
      </x:c>
      <x:c r="D1158" s="14" t="s">
        <x:v>92</x:v>
      </x:c>
      <x:c r="E1158" s="15">
        <x:v>44733.6604549421</x:v>
      </x:c>
      <x:c r="F1158" t="s">
        <x:v>97</x:v>
      </x:c>
      <x:c r="G1158" s="6">
        <x:v>103.508281489387</x:v>
      </x:c>
      <x:c r="H1158" t="s">
        <x:v>95</x:v>
      </x:c>
      <x:c r="I1158" s="6">
        <x:v>30.5987186433545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20.028</x:v>
      </x:c>
      <x:c r="S1158" s="8">
        <x:v>73152.378299673</x:v>
      </x:c>
      <x:c r="T1158" s="12">
        <x:v>255980.921822524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268415</x:v>
      </x:c>
      <x:c r="B1159" s="1">
        <x:v>44758.5766497685</x:v>
      </x:c>
      <x:c r="C1159" s="6">
        <x:v>19.2892175566667</x:v>
      </x:c>
      <x:c r="D1159" s="14" t="s">
        <x:v>92</x:v>
      </x:c>
      <x:c r="E1159" s="15">
        <x:v>44733.6604549421</x:v>
      </x:c>
      <x:c r="F1159" t="s">
        <x:v>97</x:v>
      </x:c>
      <x:c r="G1159" s="6">
        <x:v>103.498706478094</x:v>
      </x:c>
      <x:c r="H1159" t="s">
        <x:v>95</x:v>
      </x:c>
      <x:c r="I1159" s="6">
        <x:v>30.5987186433545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20.029</x:v>
      </x:c>
      <x:c r="S1159" s="8">
        <x:v>73140.8451775156</x:v>
      </x:c>
      <x:c r="T1159" s="12">
        <x:v>255978.12393404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268421</x:v>
      </x:c>
      <x:c r="B1160" s="1">
        <x:v>44758.5766614583</x:v>
      </x:c>
      <x:c r="C1160" s="6">
        <x:v>19.3060158266667</x:v>
      </x:c>
      <x:c r="D1160" s="14" t="s">
        <x:v>92</x:v>
      </x:c>
      <x:c r="E1160" s="15">
        <x:v>44733.6604549421</x:v>
      </x:c>
      <x:c r="F1160" t="s">
        <x:v>97</x:v>
      </x:c>
      <x:c r="G1160" s="6">
        <x:v>103.53701330607</x:v>
      </x:c>
      <x:c r="H1160" t="s">
        <x:v>95</x:v>
      </x:c>
      <x:c r="I1160" s="6">
        <x:v>30.5987186433545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20.025</x:v>
      </x:c>
      <x:c r="S1160" s="8">
        <x:v>73145.2326239336</x:v>
      </x:c>
      <x:c r="T1160" s="12">
        <x:v>255995.089493072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268422</x:v>
      </x:c>
      <x:c r="B1161" s="1">
        <x:v>44758.5766725347</x:v>
      </x:c>
      <x:c r="C1161" s="6">
        <x:v>19.322003125</x:v>
      </x:c>
      <x:c r="D1161" s="14" t="s">
        <x:v>92</x:v>
      </x:c>
      <x:c r="E1161" s="15">
        <x:v>44733.6604549421</x:v>
      </x:c>
      <x:c r="F1161" t="s">
        <x:v>97</x:v>
      </x:c>
      <x:c r="G1161" s="6">
        <x:v>103.489132596968</x:v>
      </x:c>
      <x:c r="H1161" t="s">
        <x:v>95</x:v>
      </x:c>
      <x:c r="I1161" s="6">
        <x:v>30.5987186433545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20.03</x:v>
      </x:c>
      <x:c r="S1161" s="8">
        <x:v>73142.460081619</x:v>
      </x:c>
      <x:c r="T1161" s="12">
        <x:v>255971.415918138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268428</x:v>
      </x:c>
      <x:c r="B1162" s="1">
        <x:v>44758.5766842245</x:v>
      </x:c>
      <x:c r="C1162" s="6">
        <x:v>19.3388256383333</x:v>
      </x:c>
      <x:c r="D1162" s="14" t="s">
        <x:v>92</x:v>
      </x:c>
      <x:c r="E1162" s="15">
        <x:v>44733.6604549421</x:v>
      </x:c>
      <x:c r="F1162" t="s">
        <x:v>97</x:v>
      </x:c>
      <x:c r="G1162" s="6">
        <x:v>103.502105487378</x:v>
      </x:c>
      <x:c r="H1162" t="s">
        <x:v>95</x:v>
      </x:c>
      <x:c r="I1162" s="6">
        <x:v>30.6048467295423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20.028</x:v>
      </x:c>
      <x:c r="S1162" s="8">
        <x:v>73146.298476904</x:v>
      </x:c>
      <x:c r="T1162" s="12">
        <x:v>255972.054659371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268439</x:v>
      </x:c>
      <x:c r="B1163" s="1">
        <x:v>44758.5766959144</x:v>
      </x:c>
      <x:c r="C1163" s="6">
        <x:v>19.3556238833333</x:v>
      </x:c>
      <x:c r="D1163" s="14" t="s">
        <x:v>92</x:v>
      </x:c>
      <x:c r="E1163" s="15">
        <x:v>44733.6604549421</x:v>
      </x:c>
      <x:c r="F1163" t="s">
        <x:v>97</x:v>
      </x:c>
      <x:c r="G1163" s="6">
        <x:v>103.498706478094</x:v>
      </x:c>
      <x:c r="H1163" t="s">
        <x:v>95</x:v>
      </x:c>
      <x:c r="I1163" s="6">
        <x:v>30.5987186433545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20.029</x:v>
      </x:c>
      <x:c r="S1163" s="8">
        <x:v>73148.3386668161</x:v>
      </x:c>
      <x:c r="T1163" s="12">
        <x:v>255980.147281651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268445</x:v>
      </x:c>
      <x:c r="B1164" s="1">
        <x:v>44758.5767076389</x:v>
      </x:c>
      <x:c r="C1164" s="6">
        <x:v>19.372515755</x:v>
      </x:c>
      <x:c r="D1164" s="14" t="s">
        <x:v>92</x:v>
      </x:c>
      <x:c r="E1164" s="15">
        <x:v>44733.6604549421</x:v>
      </x:c>
      <x:c r="F1164" t="s">
        <x:v>97</x:v>
      </x:c>
      <x:c r="G1164" s="6">
        <x:v>103.527434903195</x:v>
      </x:c>
      <x:c r="H1164" t="s">
        <x:v>95</x:v>
      </x:c>
      <x:c r="I1164" s="6">
        <x:v>30.5987186433545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20.026</x:v>
      </x:c>
      <x:c r="S1164" s="8">
        <x:v>73145.466534155</x:v>
      </x:c>
      <x:c r="T1164" s="12">
        <x:v>255977.755077388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268451</x:v>
      </x:c>
      <x:c r="B1165" s="1">
        <x:v>44758.576719294</x:v>
      </x:c>
      <x:c r="C1165" s="6">
        <x:v>19.3893258066667</x:v>
      </x:c>
      <x:c r="D1165" s="14" t="s">
        <x:v>92</x:v>
      </x:c>
      <x:c r="E1165" s="15">
        <x:v>44733.6604549421</x:v>
      </x:c>
      <x:c r="F1165" t="s">
        <x:v>97</x:v>
      </x:c>
      <x:c r="G1165" s="6">
        <x:v>103.492531032787</x:v>
      </x:c>
      <x:c r="H1165" t="s">
        <x:v>95</x:v>
      </x:c>
      <x:c r="I1165" s="6">
        <x:v>30.6048467295423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20.029</x:v>
      </x:c>
      <x:c r="S1165" s="8">
        <x:v>73141.2889990153</x:v>
      </x:c>
      <x:c r="T1165" s="12">
        <x:v>255977.835822699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268453</x:v>
      </x:c>
      <x:c r="B1166" s="1">
        <x:v>44758.5767304051</x:v>
      </x:c>
      <x:c r="C1166" s="6">
        <x:v>19.405325435</x:v>
      </x:c>
      <x:c r="D1166" s="14" t="s">
        <x:v>92</x:v>
      </x:c>
      <x:c r="E1166" s="15">
        <x:v>44733.6604549421</x:v>
      </x:c>
      <x:c r="F1166" t="s">
        <x:v>97</x:v>
      </x:c>
      <x:c r="G1166" s="6">
        <x:v>103.492531032787</x:v>
      </x:c>
      <x:c r="H1166" t="s">
        <x:v>95</x:v>
      </x:c>
      <x:c r="I1166" s="6">
        <x:v>30.6048467295423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20.029</x:v>
      </x:c>
      <x:c r="S1166" s="8">
        <x:v>73148.6853724731</x:v>
      </x:c>
      <x:c r="T1166" s="12">
        <x:v>255971.16837492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268459</x:v>
      </x:c>
      <x:c r="B1167" s="1">
        <x:v>44758.5767420949</x:v>
      </x:c>
      <x:c r="C1167" s="6">
        <x:v>19.4221535483333</x:v>
      </x:c>
      <x:c r="D1167" s="14" t="s">
        <x:v>92</x:v>
      </x:c>
      <x:c r="E1167" s="15">
        <x:v>44733.6604549421</x:v>
      </x:c>
      <x:c r="F1167" t="s">
        <x:v>97</x:v>
      </x:c>
      <x:c r="G1167" s="6">
        <x:v>103.4699882245</x:v>
      </x:c>
      <x:c r="H1167" t="s">
        <x:v>95</x:v>
      </x:c>
      <x:c r="I1167" s="6">
        <x:v>30.5987186433545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20.032</x:v>
      </x:c>
      <x:c r="S1167" s="8">
        <x:v>73150.0124025361</x:v>
      </x:c>
      <x:c r="T1167" s="12">
        <x:v>255966.534502454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268469</x:v>
      </x:c>
      <x:c r="B1168" s="1">
        <x:v>44758.5767537847</x:v>
      </x:c>
      <x:c r="C1168" s="6">
        <x:v>19.4389433583333</x:v>
      </x:c>
      <x:c r="D1168" s="14" t="s">
        <x:v>92</x:v>
      </x:c>
      <x:c r="E1168" s="15">
        <x:v>44733.6604549421</x:v>
      </x:c>
      <x:c r="F1168" t="s">
        <x:v>97</x:v>
      </x:c>
      <x:c r="G1168" s="6">
        <x:v>103.508281489387</x:v>
      </x:c>
      <x:c r="H1168" t="s">
        <x:v>95</x:v>
      </x:c>
      <x:c r="I1168" s="6">
        <x:v>30.5987186433545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20.028</x:v>
      </x:c>
      <x:c r="S1168" s="8">
        <x:v>73149.8099412524</x:v>
      </x:c>
      <x:c r="T1168" s="12">
        <x:v>255971.102142908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268475</x:v>
      </x:c>
      <x:c r="B1169" s="1">
        <x:v>44758.5767654745</x:v>
      </x:c>
      <x:c r="C1169" s="6">
        <x:v>19.45580074</x:v>
      </x:c>
      <x:c r="D1169" s="14" t="s">
        <x:v>92</x:v>
      </x:c>
      <x:c r="E1169" s="15">
        <x:v>44733.6604549421</x:v>
      </x:c>
      <x:c r="F1169" t="s">
        <x:v>97</x:v>
      </x:c>
      <x:c r="G1169" s="6">
        <x:v>103.52125778759</x:v>
      </x:c>
      <x:c r="H1169" t="s">
        <x:v>95</x:v>
      </x:c>
      <x:c r="I1169" s="6">
        <x:v>30.6048467295423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20.026</x:v>
      </x:c>
      <x:c r="S1169" s="8">
        <x:v>73149.2311580956</x:v>
      </x:c>
      <x:c r="T1169" s="12">
        <x:v>255979.264032792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268481</x:v>
      </x:c>
      <x:c r="B1170" s="1">
        <x:v>44758.5767771644</x:v>
      </x:c>
      <x:c r="C1170" s="6">
        <x:v>19.4726683033333</x:v>
      </x:c>
      <x:c r="D1170" s="14" t="s">
        <x:v>92</x:v>
      </x:c>
      <x:c r="E1170" s="15">
        <x:v>44733.6604549421</x:v>
      </x:c>
      <x:c r="F1170" t="s">
        <x:v>97</x:v>
      </x:c>
      <x:c r="G1170" s="6">
        <x:v>103.492531032787</x:v>
      </x:c>
      <x:c r="H1170" t="s">
        <x:v>95</x:v>
      </x:c>
      <x:c r="I1170" s="6">
        <x:v>30.6048467295423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20.029</x:v>
      </x:c>
      <x:c r="S1170" s="8">
        <x:v>73148.3041199944</x:v>
      </x:c>
      <x:c r="T1170" s="12">
        <x:v>255971.945094812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268482</x:v>
      </x:c>
      <x:c r="B1171" s="1">
        <x:v>44758.5767882755</x:v>
      </x:c>
      <x:c r="C1171" s="6">
        <x:v>19.4886187933333</x:v>
      </x:c>
      <x:c r="D1171" s="14" t="s">
        <x:v>92</x:v>
      </x:c>
      <x:c r="E1171" s="15">
        <x:v>44733.6604549421</x:v>
      </x:c>
      <x:c r="F1171" t="s">
        <x:v>97</x:v>
      </x:c>
      <x:c r="G1171" s="6">
        <x:v>103.47955984583</x:v>
      </x:c>
      <x:c r="H1171" t="s">
        <x:v>95</x:v>
      </x:c>
      <x:c r="I1171" s="6">
        <x:v>30.5987186433545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20.031</x:v>
      </x:c>
      <x:c r="S1171" s="8">
        <x:v>73149.9041380883</x:v>
      </x:c>
      <x:c r="T1171" s="12">
        <x:v>255976.616454212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268489</x:v>
      </x:c>
      <x:c r="B1172" s="1">
        <x:v>44758.576799919</x:v>
      </x:c>
      <x:c r="C1172" s="6">
        <x:v>19.50539569</x:v>
      </x:c>
      <x:c r="D1172" s="14" t="s">
        <x:v>92</x:v>
      </x:c>
      <x:c r="E1172" s="15">
        <x:v>44733.6604549421</x:v>
      </x:c>
      <x:c r="F1172" t="s">
        <x:v>97</x:v>
      </x:c>
      <x:c r="G1172" s="6">
        <x:v>103.482957708298</x:v>
      </x:c>
      <x:c r="H1172" t="s">
        <x:v>95</x:v>
      </x:c>
      <x:c r="I1172" s="6">
        <x:v>30.6048467295423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20.03</x:v>
      </x:c>
      <x:c r="S1172" s="8">
        <x:v>73152.0191792556</x:v>
      </x:c>
      <x:c r="T1172" s="12">
        <x:v>255969.293765639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268495</x:v>
      </x:c>
      <x:c r="B1173" s="1">
        <x:v>44758.5768116551</x:v>
      </x:c>
      <x:c r="C1173" s="6">
        <x:v>19.5222728783333</x:v>
      </x:c>
      <x:c r="D1173" s="14" t="s">
        <x:v>92</x:v>
      </x:c>
      <x:c r="E1173" s="15">
        <x:v>44733.6604549421</x:v>
      </x:c>
      <x:c r="F1173" t="s">
        <x:v>97</x:v>
      </x:c>
      <x:c r="G1173" s="6">
        <x:v>103.540414610371</x:v>
      </x:c>
      <x:c r="H1173" t="s">
        <x:v>95</x:v>
      </x:c>
      <x:c r="I1173" s="6">
        <x:v>30.6048467295423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20.024</x:v>
      </x:c>
      <x:c r="S1173" s="8">
        <x:v>73141.5820664476</x:v>
      </x:c>
      <x:c r="T1173" s="12">
        <x:v>255975.103833809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268505</x:v>
      </x:c>
      <x:c r="B1174" s="1">
        <x:v>44758.5768233449</x:v>
      </x:c>
      <x:c r="C1174" s="6">
        <x:v>19.5391177016667</x:v>
      </x:c>
      <x:c r="D1174" s="14" t="s">
        <x:v>92</x:v>
      </x:c>
      <x:c r="E1174" s="15">
        <x:v>44733.6604549421</x:v>
      </x:c>
      <x:c r="F1174" t="s">
        <x:v>97</x:v>
      </x:c>
      <x:c r="G1174" s="6">
        <x:v>103.546592839831</x:v>
      </x:c>
      <x:c r="H1174" t="s">
        <x:v>95</x:v>
      </x:c>
      <x:c r="I1174" s="6">
        <x:v>30.5987186433545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20.024</x:v>
      </x:c>
      <x:c r="S1174" s="8">
        <x:v>73148.8355030033</x:v>
      </x:c>
      <x:c r="T1174" s="12">
        <x:v>255972.187206465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268511</x:v>
      </x:c>
      <x:c r="B1175" s="1">
        <x:v>44758.5768349884</x:v>
      </x:c>
      <x:c r="C1175" s="6">
        <x:v>19.55590369</x:v>
      </x:c>
      <x:c r="D1175" s="14" t="s">
        <x:v>92</x:v>
      </x:c>
      <x:c r="E1175" s="15">
        <x:v>44733.6604549421</x:v>
      </x:c>
      <x:c r="F1175" t="s">
        <x:v>97</x:v>
      </x:c>
      <x:c r="G1175" s="6">
        <x:v>103.460417732797</x:v>
      </x:c>
      <x:c r="H1175" t="s">
        <x:v>95</x:v>
      </x:c>
      <x:c r="I1175" s="6">
        <x:v>30.5987186433545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20.033</x:v>
      </x:c>
      <x:c r="S1175" s="8">
        <x:v>73144.7001004035</x:v>
      </x:c>
      <x:c r="T1175" s="12">
        <x:v>255965.571244441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268517</x:v>
      </x:c>
      <x:c r="B1176" s="1">
        <x:v>44758.5768466435</x:v>
      </x:c>
      <x:c r="C1176" s="6">
        <x:v>19.57269611</x:v>
      </x:c>
      <x:c r="D1176" s="14" t="s">
        <x:v>92</x:v>
      </x:c>
      <x:c r="E1176" s="15">
        <x:v>44733.6604549421</x:v>
      </x:c>
      <x:c r="F1176" t="s">
        <x:v>97</x:v>
      </x:c>
      <x:c r="G1176" s="6">
        <x:v>103.482957708298</x:v>
      </x:c>
      <x:c r="H1176" t="s">
        <x:v>95</x:v>
      </x:c>
      <x:c r="I1176" s="6">
        <x:v>30.6048467295423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20.03</x:v>
      </x:c>
      <x:c r="S1176" s="8">
        <x:v>73150.1286140795</x:v>
      </x:c>
      <x:c r="T1176" s="12">
        <x:v>255983.061324832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268518</x:v>
      </x:c>
      <x:c r="B1177" s="1">
        <x:v>44758.5768577199</x:v>
      </x:c>
      <x:c r="C1177" s="6">
        <x:v>19.5886244583333</x:v>
      </x:c>
      <x:c r="D1177" s="14" t="s">
        <x:v>92</x:v>
      </x:c>
      <x:c r="E1177" s="15">
        <x:v>44733.6604549421</x:v>
      </x:c>
      <x:c r="F1177" t="s">
        <x:v>97</x:v>
      </x:c>
      <x:c r="G1177" s="6">
        <x:v>103.482957708298</x:v>
      </x:c>
      <x:c r="H1177" t="s">
        <x:v>95</x:v>
      </x:c>
      <x:c r="I1177" s="6">
        <x:v>30.6048467295423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20.03</x:v>
      </x:c>
      <x:c r="S1177" s="8">
        <x:v>73146.3502441714</x:v>
      </x:c>
      <x:c r="T1177" s="12">
        <x:v>255962.26130195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268529</x:v>
      </x:c>
      <x:c r="B1178" s="1">
        <x:v>44758.5768694444</x:v>
      </x:c>
      <x:c r="C1178" s="6">
        <x:v>19.6055255166667</x:v>
      </x:c>
      <x:c r="D1178" s="14" t="s">
        <x:v>92</x:v>
      </x:c>
      <x:c r="E1178" s="15">
        <x:v>44733.6604549421</x:v>
      </x:c>
      <x:c r="F1178" t="s">
        <x:v>97</x:v>
      </x:c>
      <x:c r="G1178" s="6">
        <x:v>103.47955984583</x:v>
      </x:c>
      <x:c r="H1178" t="s">
        <x:v>95</x:v>
      </x:c>
      <x:c r="I1178" s="6">
        <x:v>30.5987186433545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20.031</x:v>
      </x:c>
      <x:c r="S1178" s="8">
        <x:v>73142.4504587124</x:v>
      </x:c>
      <x:c r="T1178" s="12">
        <x:v>255965.109418273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268535</x:v>
      </x:c>
      <x:c r="B1179" s="1">
        <x:v>44758.576881169</x:v>
      </x:c>
      <x:c r="C1179" s="6">
        <x:v>19.6223887733333</x:v>
      </x:c>
      <x:c r="D1179" s="14" t="s">
        <x:v>92</x:v>
      </x:c>
      <x:c r="E1179" s="15">
        <x:v>44733.6604549421</x:v>
      </x:c>
      <x:c r="F1179" t="s">
        <x:v>97</x:v>
      </x:c>
      <x:c r="G1179" s="6">
        <x:v>103.527434903195</x:v>
      </x:c>
      <x:c r="H1179" t="s">
        <x:v>95</x:v>
      </x:c>
      <x:c r="I1179" s="6">
        <x:v>30.5987186433545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20.026</x:v>
      </x:c>
      <x:c r="S1179" s="8">
        <x:v>73141.8906084151</x:v>
      </x:c>
      <x:c r="T1179" s="12">
        <x:v>255960.359949521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268541</x:v>
      </x:c>
      <x:c r="B1180" s="1">
        <x:v>44758.5768928588</x:v>
      </x:c>
      <x:c r="C1180" s="6">
        <x:v>19.63926154</x:v>
      </x:c>
      <x:c r="D1180" s="14" t="s">
        <x:v>92</x:v>
      </x:c>
      <x:c r="E1180" s="15">
        <x:v>44733.6604549421</x:v>
      </x:c>
      <x:c r="F1180" t="s">
        <x:v>97</x:v>
      </x:c>
      <x:c r="G1180" s="6">
        <x:v>103.47955984583</x:v>
      </x:c>
      <x:c r="H1180" t="s">
        <x:v>95</x:v>
      </x:c>
      <x:c r="I1180" s="6">
        <x:v>30.5987186433545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20.031</x:v>
      </x:c>
      <x:c r="S1180" s="8">
        <x:v>73150.8745245827</x:v>
      </x:c>
      <x:c r="T1180" s="12">
        <x:v>255973.150661895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268542</x:v>
      </x:c>
      <x:c r="B1181" s="1">
        <x:v>44758.5769039699</x:v>
      </x:c>
      <x:c r="C1181" s="6">
        <x:v>19.6552288533333</x:v>
      </x:c>
      <x:c r="D1181" s="14" t="s">
        <x:v>92</x:v>
      </x:c>
      <x:c r="E1181" s="15">
        <x:v>44733.6604549421</x:v>
      </x:c>
      <x:c r="F1181" t="s">
        <x:v>97</x:v>
      </x:c>
      <x:c r="G1181" s="6">
        <x:v>103.498706478094</x:v>
      </x:c>
      <x:c r="H1181" t="s">
        <x:v>95</x:v>
      </x:c>
      <x:c r="I1181" s="6">
        <x:v>30.5987186433545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20.029</x:v>
      </x:c>
      <x:c r="S1181" s="8">
        <x:v>73141.9880725288</x:v>
      </x:c>
      <x:c r="T1181" s="12">
        <x:v>255969.430722732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268549</x:v>
      </x:c>
      <x:c r="B1182" s="1">
        <x:v>44758.5769156597</x:v>
      </x:c>
      <x:c r="C1182" s="6">
        <x:v>19.67207043</x:v>
      </x:c>
      <x:c r="D1182" s="14" t="s">
        <x:v>92</x:v>
      </x:c>
      <x:c r="E1182" s="15">
        <x:v>44733.6604549421</x:v>
      </x:c>
      <x:c r="F1182" t="s">
        <x:v>97</x:v>
      </x:c>
      <x:c r="G1182" s="6">
        <x:v>103.48573474349</x:v>
      </x:c>
      <x:c r="H1182" t="s">
        <x:v>95</x:v>
      </x:c>
      <x:c r="I1182" s="6">
        <x:v>30.5925905683662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20.031</x:v>
      </x:c>
      <x:c r="S1182" s="8">
        <x:v>73145.6687066015</x:v>
      </x:c>
      <x:c r="T1182" s="12">
        <x:v>255978.360668466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268559</x:v>
      </x:c>
      <x:c r="B1183" s="1">
        <x:v>44758.5769273495</x:v>
      </x:c>
      <x:c r="C1183" s="6">
        <x:v>19.6888933866667</x:v>
      </x:c>
      <x:c r="D1183" s="14" t="s">
        <x:v>92</x:v>
      </x:c>
      <x:c r="E1183" s="15">
        <x:v>44733.6604549421</x:v>
      </x:c>
      <x:c r="F1183" t="s">
        <x:v>97</x:v>
      </x:c>
      <x:c r="G1183" s="6">
        <x:v>103.489132596968</x:v>
      </x:c>
      <x:c r="H1183" t="s">
        <x:v>95</x:v>
      </x:c>
      <x:c r="I1183" s="6">
        <x:v>30.5987186433545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20.03</x:v>
      </x:c>
      <x:c r="S1183" s="8">
        <x:v>73142.3712536162</x:v>
      </x:c>
      <x:c r="T1183" s="12">
        <x:v>255970.352078363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268562</x:v>
      </x:c>
      <x:c r="B1184" s="1">
        <x:v>44758.5769390046</x:v>
      </x:c>
      <x:c r="C1184" s="6">
        <x:v>19.7056995933333</x:v>
      </x:c>
      <x:c r="D1184" s="14" t="s">
        <x:v>92</x:v>
      </x:c>
      <x:c r="E1184" s="15">
        <x:v>44733.6604549421</x:v>
      </x:c>
      <x:c r="F1184" t="s">
        <x:v>97</x:v>
      </x:c>
      <x:c r="G1184" s="6">
        <x:v>103.524034755571</x:v>
      </x:c>
      <x:c r="H1184" t="s">
        <x:v>95</x:v>
      </x:c>
      <x:c r="I1184" s="6">
        <x:v>30.5925905683662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20.027</x:v>
      </x:c>
      <x:c r="S1184" s="8">
        <x:v>73144.2459515384</x:v>
      </x:c>
      <x:c r="T1184" s="12">
        <x:v>255980.932207514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268569</x:v>
      </x:c>
      <x:c r="B1185" s="1">
        <x:v>44758.5769507292</x:v>
      </x:c>
      <x:c r="C1185" s="6">
        <x:v>19.7225960216667</x:v>
      </x:c>
      <x:c r="D1185" s="14" t="s">
        <x:v>92</x:v>
      </x:c>
      <x:c r="E1185" s="15">
        <x:v>44733.6604549421</x:v>
      </x:c>
      <x:c r="F1185" t="s">
        <x:v>97</x:v>
      </x:c>
      <x:c r="G1185" s="6">
        <x:v>103.524034755571</x:v>
      </x:c>
      <x:c r="H1185" t="s">
        <x:v>95</x:v>
      </x:c>
      <x:c r="I1185" s="6">
        <x:v>30.5925905683662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20.027</x:v>
      </x:c>
      <x:c r="S1185" s="8">
        <x:v>73143.1390406043</x:v>
      </x:c>
      <x:c r="T1185" s="12">
        <x:v>255962.744316684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268572</x:v>
      </x:c>
      <x:c r="B1186" s="1">
        <x:v>44758.5769618866</x:v>
      </x:c>
      <x:c r="C1186" s="6">
        <x:v>19.738608305</x:v>
      </x:c>
      <x:c r="D1186" s="14" t="s">
        <x:v>92</x:v>
      </x:c>
      <x:c r="E1186" s="15">
        <x:v>44733.6604549421</x:v>
      </x:c>
      <x:c r="F1186" t="s">
        <x:v>97</x:v>
      </x:c>
      <x:c r="G1186" s="6">
        <x:v>103.4761625656</x:v>
      </x:c>
      <x:c r="H1186" t="s">
        <x:v>95</x:v>
      </x:c>
      <x:c r="I1186" s="6">
        <x:v>30.5925905683662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20.032</x:v>
      </x:c>
      <x:c r="S1186" s="8">
        <x:v>73143.368010022</x:v>
      </x:c>
      <x:c r="T1186" s="12">
        <x:v>255963.673369673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268580</x:v>
      </x:c>
      <x:c r="B1187" s="1">
        <x:v>44758.5769735764</x:v>
      </x:c>
      <x:c r="C1187" s="6">
        <x:v>19.7554938633333</x:v>
      </x:c>
      <x:c r="D1187" s="14" t="s">
        <x:v>92</x:v>
      </x:c>
      <x:c r="E1187" s="15">
        <x:v>44733.6604549421</x:v>
      </x:c>
      <x:c r="F1187" t="s">
        <x:v>97</x:v>
      </x:c>
      <x:c r="G1187" s="6">
        <x:v>103.489132596968</x:v>
      </x:c>
      <x:c r="H1187" t="s">
        <x:v>95</x:v>
      </x:c>
      <x:c r="I1187" s="6">
        <x:v>30.5987186433545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20.03</x:v>
      </x:c>
      <x:c r="S1187" s="8">
        <x:v>73141.716560146</x:v>
      </x:c>
      <x:c r="T1187" s="12">
        <x:v>255974.168517848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268589</x:v>
      </x:c>
      <x:c r="B1188" s="1">
        <x:v>44758.5769852662</x:v>
      </x:c>
      <x:c r="C1188" s="6">
        <x:v>19.77227523</x:v>
      </x:c>
      <x:c r="D1188" s="14" t="s">
        <x:v>92</x:v>
      </x:c>
      <x:c r="E1188" s="15">
        <x:v>44733.6604549421</x:v>
      </x:c>
      <x:c r="F1188" t="s">
        <x:v>97</x:v>
      </x:c>
      <x:c r="G1188" s="6">
        <x:v>103.4761625656</x:v>
      </x:c>
      <x:c r="H1188" t="s">
        <x:v>95</x:v>
      </x:c>
      <x:c r="I1188" s="6">
        <x:v>30.5925905683662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20.032</x:v>
      </x:c>
      <x:c r="S1188" s="8">
        <x:v>73143.1186228291</x:v>
      </x:c>
      <x:c r="T1188" s="12">
        <x:v>255964.652506321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268592</x:v>
      </x:c>
      <x:c r="B1189" s="1">
        <x:v>44758.5769969907</x:v>
      </x:c>
      <x:c r="C1189" s="6">
        <x:v>19.7892108733333</x:v>
      </x:c>
      <x:c r="D1189" s="14" t="s">
        <x:v>92</x:v>
      </x:c>
      <x:c r="E1189" s="15">
        <x:v>44733.6604549421</x:v>
      </x:c>
      <x:c r="F1189" t="s">
        <x:v>97</x:v>
      </x:c>
      <x:c r="G1189" s="6">
        <x:v>103.48573474349</x:v>
      </x:c>
      <x:c r="H1189" t="s">
        <x:v>95</x:v>
      </x:c>
      <x:c r="I1189" s="6">
        <x:v>30.5925905683662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20.031</x:v>
      </x:c>
      <x:c r="S1189" s="8">
        <x:v>73142.9200995753</x:v>
      </x:c>
      <x:c r="T1189" s="12">
        <x:v>255970.616990045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268600</x:v>
      </x:c>
      <x:c r="B1190" s="1">
        <x:v>44758.5770087153</x:v>
      </x:c>
      <x:c r="C1190" s="6">
        <x:v>19.806054195</x:v>
      </x:c>
      <x:c r="D1190" s="14" t="s">
        <x:v>92</x:v>
      </x:c>
      <x:c r="E1190" s="15">
        <x:v>44733.6604549421</x:v>
      </x:c>
      <x:c r="F1190" t="s">
        <x:v>97</x:v>
      </x:c>
      <x:c r="G1190" s="6">
        <x:v>103.460417732797</x:v>
      </x:c>
      <x:c r="H1190" t="s">
        <x:v>95</x:v>
      </x:c>
      <x:c r="I1190" s="6">
        <x:v>30.5987186433545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20.033</x:v>
      </x:c>
      <x:c r="S1190" s="8">
        <x:v>73147.5614250616</x:v>
      </x:c>
      <x:c r="T1190" s="12">
        <x:v>255974.350739562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268606</x:v>
      </x:c>
      <x:c r="B1191" s="1">
        <x:v>44758.5770198264</x:v>
      </x:c>
      <x:c r="C1191" s="6">
        <x:v>19.8220744933333</x:v>
      </x:c>
      <x:c r="D1191" s="14" t="s">
        <x:v>92</x:v>
      </x:c>
      <x:c r="E1191" s="15">
        <x:v>44733.6604549421</x:v>
      </x:c>
      <x:c r="F1191" t="s">
        <x:v>97</x:v>
      </x:c>
      <x:c r="G1191" s="6">
        <x:v>103.504882489067</x:v>
      </x:c>
      <x:c r="H1191" t="s">
        <x:v>95</x:v>
      </x:c>
      <x:c r="I1191" s="6">
        <x:v>30.5925905683662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20.029</x:v>
      </x:c>
      <x:c r="S1191" s="8">
        <x:v>73146.0759101944</x:v>
      </x:c>
      <x:c r="T1191" s="12">
        <x:v>255969.185505148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268611</x:v>
      </x:c>
      <x:c r="B1192" s="1">
        <x:v>44758.5770315625</x:v>
      </x:c>
      <x:c r="C1192" s="6">
        <x:v>19.838974615</x:v>
      </x:c>
      <x:c r="D1192" s="14" t="s">
        <x:v>92</x:v>
      </x:c>
      <x:c r="E1192" s="15">
        <x:v>44733.6604549421</x:v>
      </x:c>
      <x:c r="F1192" t="s">
        <x:v>97</x:v>
      </x:c>
      <x:c r="G1192" s="6">
        <x:v>103.48573474349</x:v>
      </x:c>
      <x:c r="H1192" t="s">
        <x:v>95</x:v>
      </x:c>
      <x:c r="I1192" s="6">
        <x:v>30.5925905683662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20.031</x:v>
      </x:c>
      <x:c r="S1192" s="8">
        <x:v>73143.9171633314</x:v>
      </x:c>
      <x:c r="T1192" s="12">
        <x:v>255965.781156842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268617</x:v>
      </x:c>
      <x:c r="B1193" s="1">
        <x:v>44758.5770433218</x:v>
      </x:c>
      <x:c r="C1193" s="6">
        <x:v>19.8559036416667</x:v>
      </x:c>
      <x:c r="D1193" s="14" t="s">
        <x:v>92</x:v>
      </x:c>
      <x:c r="E1193" s="15">
        <x:v>44733.6604549421</x:v>
      </x:c>
      <x:c r="F1193" t="s">
        <x:v>97</x:v>
      </x:c>
      <x:c r="G1193" s="6">
        <x:v>103.489132596968</x:v>
      </x:c>
      <x:c r="H1193" t="s">
        <x:v>95</x:v>
      </x:c>
      <x:c r="I1193" s="6">
        <x:v>30.5987186433545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20.03</x:v>
      </x:c>
      <x:c r="S1193" s="8">
        <x:v>73137.8914783879</x:v>
      </x:c>
      <x:c r="T1193" s="12">
        <x:v>255962.780994157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268624</x:v>
      </x:c>
      <x:c r="B1194" s="1">
        <x:v>44758.5770550116</x:v>
      </x:c>
      <x:c r="C1194" s="6">
        <x:v>19.87272095</x:v>
      </x:c>
      <x:c r="D1194" s="14" t="s">
        <x:v>92</x:v>
      </x:c>
      <x:c r="E1194" s="15">
        <x:v>44733.6604549421</x:v>
      </x:c>
      <x:c r="F1194" t="s">
        <x:v>97</x:v>
      </x:c>
      <x:c r="G1194" s="6">
        <x:v>103.489132596968</x:v>
      </x:c>
      <x:c r="H1194" t="s">
        <x:v>95</x:v>
      </x:c>
      <x:c r="I1194" s="6">
        <x:v>30.5987186433545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20.03</x:v>
      </x:c>
      <x:c r="S1194" s="8">
        <x:v>73142.1129961195</x:v>
      </x:c>
      <x:c r="T1194" s="12">
        <x:v>255964.449951464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268627</x:v>
      </x:c>
      <x:c r="B1195" s="1">
        <x:v>44758.577066088</x:v>
      </x:c>
      <x:c r="C1195" s="6">
        <x:v>19.88870327</x:v>
      </x:c>
      <x:c r="D1195" s="14" t="s">
        <x:v>92</x:v>
      </x:c>
      <x:c r="E1195" s="15">
        <x:v>44733.6604549421</x:v>
      </x:c>
      <x:c r="F1195" t="s">
        <x:v>97</x:v>
      </x:c>
      <x:c r="G1195" s="6">
        <x:v>103.4761625656</x:v>
      </x:c>
      <x:c r="H1195" t="s">
        <x:v>95</x:v>
      </x:c>
      <x:c r="I1195" s="6">
        <x:v>30.5925905683662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20.032</x:v>
      </x:c>
      <x:c r="S1195" s="8">
        <x:v>73143.7085604902</x:v>
      </x:c>
      <x:c r="T1195" s="12">
        <x:v>255959.230286369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268633</x:v>
      </x:c>
      <x:c r="B1196" s="1">
        <x:v>44758.5770778935</x:v>
      </x:c>
      <x:c r="C1196" s="6">
        <x:v>19.90568748</x:v>
      </x:c>
      <x:c r="D1196" s="14" t="s">
        <x:v>92</x:v>
      </x:c>
      <x:c r="E1196" s="15">
        <x:v>44733.6604549421</x:v>
      </x:c>
      <x:c r="F1196" t="s">
        <x:v>97</x:v>
      </x:c>
      <x:c r="G1196" s="6">
        <x:v>103.533612584621</x:v>
      </x:c>
      <x:c r="H1196" t="s">
        <x:v>95</x:v>
      </x:c>
      <x:c r="I1196" s="6">
        <x:v>30.5925905683662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20.026</x:v>
      </x:c>
      <x:c r="S1196" s="8">
        <x:v>73140.6865511292</x:v>
      </x:c>
      <x:c r="T1196" s="12">
        <x:v>255962.988800496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268642</x:v>
      </x:c>
      <x:c r="B1197" s="1">
        <x:v>44758.5770895833</x:v>
      </x:c>
      <x:c r="C1197" s="6">
        <x:v>19.9225152133333</x:v>
      </x:c>
      <x:c r="D1197" s="14" t="s">
        <x:v>92</x:v>
      </x:c>
      <x:c r="E1197" s="15">
        <x:v>44733.6604549421</x:v>
      </x:c>
      <x:c r="F1197" t="s">
        <x:v>97</x:v>
      </x:c>
      <x:c r="G1197" s="6">
        <x:v>103.47955984583</x:v>
      </x:c>
      <x:c r="H1197" t="s">
        <x:v>95</x:v>
      </x:c>
      <x:c r="I1197" s="6">
        <x:v>30.5987186433545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20.031</x:v>
      </x:c>
      <x:c r="S1197" s="8">
        <x:v>73143.0369063492</x:v>
      </x:c>
      <x:c r="T1197" s="12">
        <x:v>255963.165861584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268644</x:v>
      </x:c>
      <x:c r="B1198" s="1">
        <x:v>44758.5771009606</x:v>
      </x:c>
      <x:c r="C1198" s="6">
        <x:v>19.938902575</x:v>
      </x:c>
      <x:c r="D1198" s="14" t="s">
        <x:v>92</x:v>
      </x:c>
      <x:c r="E1198" s="15">
        <x:v>44733.6604549421</x:v>
      </x:c>
      <x:c r="F1198" t="s">
        <x:v>97</x:v>
      </x:c>
      <x:c r="G1198" s="6">
        <x:v>103.4761625656</x:v>
      </x:c>
      <x:c r="H1198" t="s">
        <x:v>95</x:v>
      </x:c>
      <x:c r="I1198" s="6">
        <x:v>30.5925905683662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20.032</x:v>
      </x:c>
      <x:c r="S1198" s="8">
        <x:v>73137.3307994526</x:v>
      </x:c>
      <x:c r="T1198" s="12">
        <x:v>255960.171335694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268652</x:v>
      </x:c>
      <x:c r="B1199" s="1">
        <x:v>44758.5771126968</x:v>
      </x:c>
      <x:c r="C1199" s="6">
        <x:v>19.9557787366667</x:v>
      </x:c>
      <x:c r="D1199" s="14" t="s">
        <x:v>92</x:v>
      </x:c>
      <x:c r="E1199" s="15">
        <x:v>44733.6604549421</x:v>
      </x:c>
      <x:c r="F1199" t="s">
        <x:v>97</x:v>
      </x:c>
      <x:c r="G1199" s="6">
        <x:v>103.504882489067</x:v>
      </x:c>
      <x:c r="H1199" t="s">
        <x:v>95</x:v>
      </x:c>
      <x:c r="I1199" s="6">
        <x:v>30.5925905683662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20.029</x:v>
      </x:c>
      <x:c r="S1199" s="8">
        <x:v>73138.7159188116</x:v>
      </x:c>
      <x:c r="T1199" s="12">
        <x:v>255964.956830399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268660</x:v>
      </x:c>
      <x:c r="B1200" s="1">
        <x:v>44758.5771243866</x:v>
      </x:c>
      <x:c r="C1200" s="6">
        <x:v>19.97260605</x:v>
      </x:c>
      <x:c r="D1200" s="14" t="s">
        <x:v>92</x:v>
      </x:c>
      <x:c r="E1200" s="15">
        <x:v>44733.6604549421</x:v>
      </x:c>
      <x:c r="F1200" t="s">
        <x:v>97</x:v>
      </x:c>
      <x:c r="G1200" s="6">
        <x:v>103.514458057113</x:v>
      </x:c>
      <x:c r="H1200" t="s">
        <x:v>95</x:v>
      </x:c>
      <x:c r="I1200" s="6">
        <x:v>30.5925905683662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20.028</x:v>
      </x:c>
      <x:c r="S1200" s="8">
        <x:v>73148.4689063995</x:v>
      </x:c>
      <x:c r="T1200" s="12">
        <x:v>255962.146386534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268663</x:v>
      </x:c>
      <x:c r="B1201" s="1">
        <x:v>44758.5771354514</x:v>
      </x:c>
      <x:c r="C1201" s="6">
        <x:v>19.9885938966667</x:v>
      </x:c>
      <x:c r="D1201" s="14" t="s">
        <x:v>92</x:v>
      </x:c>
      <x:c r="E1201" s="15">
        <x:v>44733.6604549421</x:v>
      </x:c>
      <x:c r="F1201" t="s">
        <x:v>97</x:v>
      </x:c>
      <x:c r="G1201" s="6">
        <x:v>103.511059065788</x:v>
      </x:c>
      <x:c r="H1201" t="s">
        <x:v>95</x:v>
      </x:c>
      <x:c r="I1201" s="6">
        <x:v>30.5864625045774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20.029</x:v>
      </x:c>
      <x:c r="S1201" s="8">
        <x:v>73138.2305276887</x:v>
      </x:c>
      <x:c r="T1201" s="12">
        <x:v>255958.813157532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268668</x:v>
      </x:c>
      <x:c r="B1202" s="1">
        <x:v>44758.5771471412</x:v>
      </x:c>
      <x:c r="C1202" s="6">
        <x:v>20.0053947766667</x:v>
      </x:c>
      <x:c r="D1202" s="14" t="s">
        <x:v>92</x:v>
      </x:c>
      <x:c r="E1202" s="15">
        <x:v>44733.6604549421</x:v>
      </x:c>
      <x:c r="F1202" t="s">
        <x:v>97</x:v>
      </x:c>
      <x:c r="G1202" s="6">
        <x:v>103.504882489067</x:v>
      </x:c>
      <x:c r="H1202" t="s">
        <x:v>95</x:v>
      </x:c>
      <x:c r="I1202" s="6">
        <x:v>30.5925905683662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20.029</x:v>
      </x:c>
      <x:c r="S1202" s="8">
        <x:v>73139.1275649854</x:v>
      </x:c>
      <x:c r="T1202" s="12">
        <x:v>255957.176787639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268676</x:v>
      </x:c>
      <x:c r="B1203" s="1">
        <x:v>44758.5771588773</x:v>
      </x:c>
      <x:c r="C1203" s="6">
        <x:v>20.022277435</x:v>
      </x:c>
      <x:c r="D1203" s="14" t="s">
        <x:v>92</x:v>
      </x:c>
      <x:c r="E1203" s="15">
        <x:v>44733.6604549421</x:v>
      </x:c>
      <x:c r="F1203" t="s">
        <x:v>97</x:v>
      </x:c>
      <x:c r="G1203" s="6">
        <x:v>103.495308051253</x:v>
      </x:c>
      <x:c r="H1203" t="s">
        <x:v>95</x:v>
      </x:c>
      <x:c r="I1203" s="6">
        <x:v>30.5925905683662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20.03</x:v>
      </x:c>
      <x:c r="S1203" s="8">
        <x:v>73139.5058144112</x:v>
      </x:c>
      <x:c r="T1203" s="12">
        <x:v>255963.593577834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268683</x:v>
      </x:c>
      <x:c r="B1204" s="1">
        <x:v>44758.5771705208</x:v>
      </x:c>
      <x:c r="C1204" s="6">
        <x:v>20.0390632133333</x:v>
      </x:c>
      <x:c r="D1204" s="14" t="s">
        <x:v>92</x:v>
      </x:c>
      <x:c r="E1204" s="15">
        <x:v>44733.6604549421</x:v>
      </x:c>
      <x:c r="F1204" t="s">
        <x:v>97</x:v>
      </x:c>
      <x:c r="G1204" s="6">
        <x:v>103.489132596968</x:v>
      </x:c>
      <x:c r="H1204" t="s">
        <x:v>95</x:v>
      </x:c>
      <x:c r="I1204" s="6">
        <x:v>30.5987186433545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20.03</x:v>
      </x:c>
      <x:c r="S1204" s="8">
        <x:v>73129.382423363</x:v>
      </x:c>
      <x:c r="T1204" s="12">
        <x:v>255953.787069062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268691</x:v>
      </x:c>
      <x:c r="B1205" s="1">
        <x:v>44758.5771822106</x:v>
      </x:c>
      <x:c r="C1205" s="6">
        <x:v>20.0559352216667</x:v>
      </x:c>
      <x:c r="D1205" s="14" t="s">
        <x:v>92</x:v>
      </x:c>
      <x:c r="E1205" s="15">
        <x:v>44733.6604549421</x:v>
      </x:c>
      <x:c r="F1205" t="s">
        <x:v>97</x:v>
      </x:c>
      <x:c r="G1205" s="6">
        <x:v>103.447452809367</x:v>
      </x:c>
      <x:c r="H1205" t="s">
        <x:v>95</x:v>
      </x:c>
      <x:c r="I1205" s="6">
        <x:v>30.5925905683662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20.035</x:v>
      </x:c>
      <x:c r="S1205" s="8">
        <x:v>73142.9047487381</x:v>
      </x:c>
      <x:c r="T1205" s="12">
        <x:v>255957.042531991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268695</x:v>
      </x:c>
      <x:c r="B1206" s="1">
        <x:v>44758.5771933681</x:v>
      </x:c>
      <x:c r="C1206" s="6">
        <x:v>20.071974535</x:v>
      </x:c>
      <x:c r="D1206" s="14" t="s">
        <x:v>92</x:v>
      </x:c>
      <x:c r="E1206" s="15">
        <x:v>44733.6604549421</x:v>
      </x:c>
      <x:c r="F1206" t="s">
        <x:v>97</x:v>
      </x:c>
      <x:c r="G1206" s="6">
        <x:v>103.504882489067</x:v>
      </x:c>
      <x:c r="H1206" t="s">
        <x:v>95</x:v>
      </x:c>
      <x:c r="I1206" s="6">
        <x:v>30.5925905683662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20.029</x:v>
      </x:c>
      <x:c r="S1206" s="8">
        <x:v>73136.2882785196</x:v>
      </x:c>
      <x:c r="T1206" s="12">
        <x:v>255953.02425338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268703</x:v>
      </x:c>
      <x:c r="B1207" s="1">
        <x:v>44758.5772050579</x:v>
      </x:c>
      <x:c r="C1207" s="6">
        <x:v>20.088826995</x:v>
      </x:c>
      <x:c r="D1207" s="14" t="s">
        <x:v>92</x:v>
      </x:c>
      <x:c r="E1207" s="15">
        <x:v>44733.6604549421</x:v>
      </x:c>
      <x:c r="F1207" t="s">
        <x:v>97</x:v>
      </x:c>
      <x:c r="G1207" s="6">
        <x:v>103.565755300735</x:v>
      </x:c>
      <x:c r="H1207" t="s">
        <x:v>95</x:v>
      </x:c>
      <x:c r="I1207" s="6">
        <x:v>30.5987186433545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20.022</x:v>
      </x:c>
      <x:c r="S1207" s="8">
        <x:v>73141.9224245981</x:v>
      </x:c>
      <x:c r="T1207" s="12">
        <x:v>255963.328739628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268705</x:v>
      </x:c>
      <x:c r="B1208" s="1">
        <x:v>44758.5772168171</x:v>
      </x:c>
      <x:c r="C1208" s="6">
        <x:v>20.1057432783333</x:v>
      </x:c>
      <x:c r="D1208" s="14" t="s">
        <x:v>92</x:v>
      </x:c>
      <x:c r="E1208" s="15">
        <x:v>44733.6604549421</x:v>
      </x:c>
      <x:c r="F1208" t="s">
        <x:v>97</x:v>
      </x:c>
      <x:c r="G1208" s="6">
        <x:v>103.514458057113</x:v>
      </x:c>
      <x:c r="H1208" t="s">
        <x:v>95</x:v>
      </x:c>
      <x:c r="I1208" s="6">
        <x:v>30.5925905683662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20.028</x:v>
      </x:c>
      <x:c r="S1208" s="8">
        <x:v>73136.801666852</x:v>
      </x:c>
      <x:c r="T1208" s="12">
        <x:v>255959.224403071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268714</x:v>
      </x:c>
      <x:c r="B1209" s="1">
        <x:v>44758.5772285069</x:v>
      </x:c>
      <x:c r="C1209" s="6">
        <x:v>20.12260133</x:v>
      </x:c>
      <x:c r="D1209" s="14" t="s">
        <x:v>92</x:v>
      </x:c>
      <x:c r="E1209" s="15">
        <x:v>44733.6604549421</x:v>
      </x:c>
      <x:c r="F1209" t="s">
        <x:v>97</x:v>
      </x:c>
      <x:c r="G1209" s="6">
        <x:v>103.482337472295</x:v>
      </x:c>
      <x:c r="H1209" t="s">
        <x:v>95</x:v>
      </x:c>
      <x:c r="I1209" s="6">
        <x:v>30.5864625045774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20.032</x:v>
      </x:c>
      <x:c r="S1209" s="8">
        <x:v>73139.8193445334</x:v>
      </x:c>
      <x:c r="T1209" s="12">
        <x:v>255968.370342871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268720</x:v>
      </x:c>
      <x:c r="B1210" s="1">
        <x:v>44758.5772396181</x:v>
      </x:c>
      <x:c r="C1210" s="6">
        <x:v>20.1385879966667</x:v>
      </x:c>
      <x:c r="D1210" s="14" t="s">
        <x:v>92</x:v>
      </x:c>
      <x:c r="E1210" s="15">
        <x:v>44733.6604549421</x:v>
      </x:c>
      <x:c r="F1210" t="s">
        <x:v>97</x:v>
      </x:c>
      <x:c r="G1210" s="6">
        <x:v>103.504882489067</x:v>
      </x:c>
      <x:c r="H1210" t="s">
        <x:v>95</x:v>
      </x:c>
      <x:c r="I1210" s="6">
        <x:v>30.5925905683662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20.029</x:v>
      </x:c>
      <x:c r="S1210" s="8">
        <x:v>73136.9795122079</x:v>
      </x:c>
      <x:c r="T1210" s="12">
        <x:v>255964.304634652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268723</x:v>
      </x:c>
      <x:c r="B1211" s="1">
        <x:v>44758.5772513079</x:v>
      </x:c>
      <x:c r="C1211" s="6">
        <x:v>20.1554338</x:v>
      </x:c>
      <x:c r="D1211" s="14" t="s">
        <x:v>92</x:v>
      </x:c>
      <x:c r="E1211" s="15">
        <x:v>44733.6604549421</x:v>
      </x:c>
      <x:c r="F1211" t="s">
        <x:v>97</x:v>
      </x:c>
      <x:c r="G1211" s="6">
        <x:v>103.466591517403</x:v>
      </x:c>
      <x:c r="H1211" t="s">
        <x:v>95</x:v>
      </x:c>
      <x:c r="I1211" s="6">
        <x:v>30.5925905683662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20.033</x:v>
      </x:c>
      <x:c r="S1211" s="8">
        <x:v>73135.2802408893</x:v>
      </x:c>
      <x:c r="T1211" s="12">
        <x:v>255955.237404126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268733</x:v>
      </x:c>
      <x:c r="B1212" s="1">
        <x:v>44758.5772629977</x:v>
      </x:c>
      <x:c r="C1212" s="6">
        <x:v>20.1722307933333</x:v>
      </x:c>
      <x:c r="D1212" s="14" t="s">
        <x:v>92</x:v>
      </x:c>
      <x:c r="E1212" s="15">
        <x:v>44733.6604549421</x:v>
      </x:c>
      <x:c r="F1212" t="s">
        <x:v>97</x:v>
      </x:c>
      <x:c r="G1212" s="6">
        <x:v>103.552771635215</x:v>
      </x:c>
      <x:c r="H1212" t="s">
        <x:v>95</x:v>
      </x:c>
      <x:c r="I1212" s="6">
        <x:v>30.5925905683662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20.024</x:v>
      </x:c>
      <x:c r="S1212" s="8">
        <x:v>73138.160350925</x:v>
      </x:c>
      <x:c r="T1212" s="12">
        <x:v>255954.827041379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268737</x:v>
      </x:c>
      <x:c r="B1213" s="1">
        <x:v>44758.5772746528</x:v>
      </x:c>
      <x:c r="C1213" s="6">
        <x:v>20.1890425983333</x:v>
      </x:c>
      <x:c r="D1213" s="14" t="s">
        <x:v>92</x:v>
      </x:c>
      <x:c r="E1213" s="15">
        <x:v>44733.6604549421</x:v>
      </x:c>
      <x:c r="F1213" t="s">
        <x:v>97</x:v>
      </x:c>
      <x:c r="G1213" s="6">
        <x:v>103.4761625656</x:v>
      </x:c>
      <x:c r="H1213" t="s">
        <x:v>95</x:v>
      </x:c>
      <x:c r="I1213" s="6">
        <x:v>30.5925905683662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20.032</x:v>
      </x:c>
      <x:c r="S1213" s="8">
        <x:v>73137.123722851</x:v>
      </x:c>
      <x:c r="T1213" s="12">
        <x:v>255969.656291879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268742</x:v>
      </x:c>
      <x:c r="B1214" s="1">
        <x:v>44758.5772863773</x:v>
      </x:c>
      <x:c r="C1214" s="6">
        <x:v>20.20593396</x:v>
      </x:c>
      <x:c r="D1214" s="14" t="s">
        <x:v>92</x:v>
      </x:c>
      <x:c r="E1214" s="15">
        <x:v>44733.6604549421</x:v>
      </x:c>
      <x:c r="F1214" t="s">
        <x:v>97</x:v>
      </x:c>
      <x:c r="G1214" s="6">
        <x:v>103.482337472295</x:v>
      </x:c>
      <x:c r="H1214" t="s">
        <x:v>95</x:v>
      </x:c>
      <x:c r="I1214" s="6">
        <x:v>30.5864625045774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20.032</x:v>
      </x:c>
      <x:c r="S1214" s="8">
        <x:v>73145.144886261</x:v>
      </x:c>
      <x:c r="T1214" s="12">
        <x:v>255964.792070863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268750</x:v>
      </x:c>
      <x:c r="B1215" s="1">
        <x:v>44758.5772980671</x:v>
      </x:c>
      <x:c r="C1215" s="6">
        <x:v>20.22272403</x:v>
      </x:c>
      <x:c r="D1215" s="14" t="s">
        <x:v>92</x:v>
      </x:c>
      <x:c r="E1215" s="15">
        <x:v>44733.6604549421</x:v>
      </x:c>
      <x:c r="F1215" t="s">
        <x:v>97</x:v>
      </x:c>
      <x:c r="G1215" s="6">
        <x:v>103.482337472295</x:v>
      </x:c>
      <x:c r="H1215" t="s">
        <x:v>95</x:v>
      </x:c>
      <x:c r="I1215" s="6">
        <x:v>30.5864625045774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20.032</x:v>
      </x:c>
      <x:c r="S1215" s="8">
        <x:v>73135.6325434421</x:v>
      </x:c>
      <x:c r="T1215" s="12">
        <x:v>255964.047337085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268756</x:v>
      </x:c>
      <x:c r="B1216" s="1">
        <x:v>44758.5773091782</x:v>
      </x:c>
      <x:c r="C1216" s="6">
        <x:v>20.2387643683333</x:v>
      </x:c>
      <x:c r="D1216" s="14" t="s">
        <x:v>92</x:v>
      </x:c>
      <x:c r="E1216" s="15">
        <x:v>44733.6604549421</x:v>
      </x:c>
      <x:c r="F1216" t="s">
        <x:v>97</x:v>
      </x:c>
      <x:c r="G1216" s="6">
        <x:v>103.453626046616</x:v>
      </x:c>
      <x:c r="H1216" t="s">
        <x:v>95</x:v>
      </x:c>
      <x:c r="I1216" s="6">
        <x:v>30.5864625045774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20.035</x:v>
      </x:c>
      <x:c r="S1216" s="8">
        <x:v>73134.4460572448</x:v>
      </x:c>
      <x:c r="T1216" s="12">
        <x:v>255961.990859468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268761</x:v>
      </x:c>
      <x:c r="B1217" s="1">
        <x:v>44758.5773209144</x:v>
      </x:c>
      <x:c r="C1217" s="6">
        <x:v>20.2556632933333</x:v>
      </x:c>
      <x:c r="D1217" s="14" t="s">
        <x:v>92</x:v>
      </x:c>
      <x:c r="E1217" s="15">
        <x:v>44733.6604549421</x:v>
      </x:c>
      <x:c r="F1217" t="s">
        <x:v>97</x:v>
      </x:c>
      <x:c r="G1217" s="6">
        <x:v>103.491910206796</x:v>
      </x:c>
      <x:c r="H1217" t="s">
        <x:v>95</x:v>
      </x:c>
      <x:c r="I1217" s="6">
        <x:v>30.5864625045774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20.031</x:v>
      </x:c>
      <x:c r="S1217" s="8">
        <x:v>73136.3534988496</x:v>
      </x:c>
      <x:c r="T1217" s="12">
        <x:v>255945.816812814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268768</x:v>
      </x:c>
      <x:c r="B1218" s="1">
        <x:v>44758.5773326042</x:v>
      </x:c>
      <x:c r="C1218" s="6">
        <x:v>20.2724804166667</x:v>
      </x:c>
      <x:c r="D1218" s="14" t="s">
        <x:v>92</x:v>
      </x:c>
      <x:c r="E1218" s="15">
        <x:v>44733.6604549421</x:v>
      </x:c>
      <x:c r="F1218" t="s">
        <x:v>97</x:v>
      </x:c>
      <x:c r="G1218" s="6">
        <x:v>103.463195392385</x:v>
      </x:c>
      <x:c r="H1218" t="s">
        <x:v>95</x:v>
      </x:c>
      <x:c r="I1218" s="6">
        <x:v>30.5864625045774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20.034</x:v>
      </x:c>
      <x:c r="S1218" s="8">
        <x:v>73139.3667353639</x:v>
      </x:c>
      <x:c r="T1218" s="12">
        <x:v>255965.193347534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268772</x:v>
      </x:c>
      <x:c r="B1219" s="1">
        <x:v>44758.577344294</x:v>
      </x:c>
      <x:c r="C1219" s="6">
        <x:v>20.289315545</x:v>
      </x:c>
      <x:c r="D1219" s="14" t="s">
        <x:v>92</x:v>
      </x:c>
      <x:c r="E1219" s="15">
        <x:v>44733.6604549421</x:v>
      </x:c>
      <x:c r="F1219" t="s">
        <x:v>97</x:v>
      </x:c>
      <x:c r="G1219" s="6">
        <x:v>103.491910206796</x:v>
      </x:c>
      <x:c r="H1219" t="s">
        <x:v>95</x:v>
      </x:c>
      <x:c r="I1219" s="6">
        <x:v>30.5864625045774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20.031</x:v>
      </x:c>
      <x:c r="S1219" s="8">
        <x:v>73140.6806676227</x:v>
      </x:c>
      <x:c r="T1219" s="12">
        <x:v>255960.038149223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268777</x:v>
      </x:c>
      <x:c r="B1220" s="1">
        <x:v>44758.5773554051</x:v>
      </x:c>
      <x:c r="C1220" s="6">
        <x:v>20.30530264</x:v>
      </x:c>
      <x:c r="D1220" s="14" t="s">
        <x:v>92</x:v>
      </x:c>
      <x:c r="E1220" s="15">
        <x:v>44733.6604549421</x:v>
      </x:c>
      <x:c r="F1220" t="s">
        <x:v>97</x:v>
      </x:c>
      <x:c r="G1220" s="6">
        <x:v>103.501484071234</x:v>
      </x:c>
      <x:c r="H1220" t="s">
        <x:v>95</x:v>
      </x:c>
      <x:c r="I1220" s="6">
        <x:v>30.5864625045774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20.03</x:v>
      </x:c>
      <x:c r="S1220" s="8">
        <x:v>73142.3301436003</x:v>
      </x:c>
      <x:c r="T1220" s="12">
        <x:v>255948.777359194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268785</x:v>
      </x:c>
      <x:c r="B1221" s="1">
        <x:v>44758.5773671296</x:v>
      </x:c>
      <x:c r="C1221" s="6">
        <x:v>20.322176135</x:v>
      </x:c>
      <x:c r="D1221" s="14" t="s">
        <x:v>92</x:v>
      </x:c>
      <x:c r="E1221" s="15">
        <x:v>44733.6604549421</x:v>
      </x:c>
      <x:c r="F1221" t="s">
        <x:v>97</x:v>
      </x:c>
      <x:c r="G1221" s="6">
        <x:v>103.472765867551</x:v>
      </x:c>
      <x:c r="H1221" t="s">
        <x:v>95</x:v>
      </x:c>
      <x:c r="I1221" s="6">
        <x:v>30.5864625045774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20.033</x:v>
      </x:c>
      <x:c r="S1221" s="8">
        <x:v>73137.6386784233</x:v>
      </x:c>
      <x:c r="T1221" s="12">
        <x:v>255963.032581283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268793</x:v>
      </x:c>
      <x:c r="B1222" s="1">
        <x:v>44758.5773787847</x:v>
      </x:c>
      <x:c r="C1222" s="6">
        <x:v>20.3389920366667</x:v>
      </x:c>
      <x:c r="D1222" s="14" t="s">
        <x:v>92</x:v>
      </x:c>
      <x:c r="E1222" s="15">
        <x:v>44733.6604549421</x:v>
      </x:c>
      <x:c r="F1222" t="s">
        <x:v>97</x:v>
      </x:c>
      <x:c r="G1222" s="6">
        <x:v>103.457021598719</x:v>
      </x:c>
      <x:c r="H1222" t="s">
        <x:v>95</x:v>
      </x:c>
      <x:c r="I1222" s="6">
        <x:v>30.5925905683662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20.034</x:v>
      </x:c>
      <x:c r="S1222" s="8">
        <x:v>73132.3703891594</x:v>
      </x:c>
      <x:c r="T1222" s="12">
        <x:v>255954.266280743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268798</x:v>
      </x:c>
      <x:c r="B1223" s="1">
        <x:v>44758.5773904745</x:v>
      </x:c>
      <x:c r="C1223" s="6">
        <x:v>20.3557969666667</x:v>
      </x:c>
      <x:c r="D1223" s="14" t="s">
        <x:v>92</x:v>
      </x:c>
      <x:c r="E1223" s="15">
        <x:v>44733.6604549421</x:v>
      </x:c>
      <x:c r="F1223" t="s">
        <x:v>97</x:v>
      </x:c>
      <x:c r="G1223" s="6">
        <x:v>103.472765867551</x:v>
      </x:c>
      <x:c r="H1223" t="s">
        <x:v>95</x:v>
      </x:c>
      <x:c r="I1223" s="6">
        <x:v>30.5864625045774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20.033</x:v>
      </x:c>
      <x:c r="S1223" s="8">
        <x:v>73136.0988486671</x:v>
      </x:c>
      <x:c r="T1223" s="12">
        <x:v>255968.133796821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268800</x:v>
      </x:c>
      <x:c r="B1224" s="1">
        <x:v>44758.5774021991</x:v>
      </x:c>
      <x:c r="C1224" s="6">
        <x:v>20.3726751566667</x:v>
      </x:c>
      <x:c r="D1224" s="14" t="s">
        <x:v>92</x:v>
      </x:c>
      <x:c r="E1224" s="15">
        <x:v>44733.6604549421</x:v>
      </x:c>
      <x:c r="F1224" t="s">
        <x:v>97</x:v>
      </x:c>
      <x:c r="G1224" s="6">
        <x:v>103.507660656996</x:v>
      </x:c>
      <x:c r="H1224" t="s">
        <x:v>95</x:v>
      </x:c>
      <x:c r="I1224" s="6">
        <x:v>30.5803344519868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20.03</x:v>
      </x:c>
      <x:c r="S1224" s="8">
        <x:v>73144.4086216884</x:v>
      </x:c>
      <x:c r="T1224" s="12">
        <x:v>255957.252328458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268809</x:v>
      </x:c>
      <x:c r="B1225" s="1">
        <x:v>44758.5774132755</x:v>
      </x:c>
      <x:c r="C1225" s="6">
        <x:v>20.3886628166667</x:v>
      </x:c>
      <x:c r="D1225" s="14" t="s">
        <x:v>92</x:v>
      </x:c>
      <x:c r="E1225" s="15">
        <x:v>44733.6604549421</x:v>
      </x:c>
      <x:c r="F1225" t="s">
        <x:v>97</x:v>
      </x:c>
      <x:c r="G1225" s="6">
        <x:v>103.517236208343</x:v>
      </x:c>
      <x:c r="H1225" t="s">
        <x:v>95</x:v>
      </x:c>
      <x:c r="I1225" s="6">
        <x:v>30.5803344519868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20.029</x:v>
      </x:c>
      <x:c r="S1225" s="8">
        <x:v>73132.4791861332</x:v>
      </x:c>
      <x:c r="T1225" s="12">
        <x:v>255955.688583585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268816</x:v>
      </x:c>
      <x:c r="B1226" s="1">
        <x:v>44758.577425</x:v>
      </x:c>
      <x:c r="C1226" s="6">
        <x:v>20.4055177266667</x:v>
      </x:c>
      <x:c r="D1226" s="14" t="s">
        <x:v>92</x:v>
      </x:c>
      <x:c r="E1226" s="15">
        <x:v>44733.6604549421</x:v>
      </x:c>
      <x:c r="F1226" t="s">
        <x:v>97</x:v>
      </x:c>
      <x:c r="G1226" s="6">
        <x:v>103.511059065788</x:v>
      </x:c>
      <x:c r="H1226" t="s">
        <x:v>95</x:v>
      </x:c>
      <x:c r="I1226" s="6">
        <x:v>30.5864625045774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20.029</x:v>
      </x:c>
      <x:c r="S1226" s="8">
        <x:v>73136.0148917253</x:v>
      </x:c>
      <x:c r="T1226" s="12">
        <x:v>255948.809747782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268822</x:v>
      </x:c>
      <x:c r="B1227" s="1">
        <x:v>44758.5774367245</x:v>
      </x:c>
      <x:c r="C1227" s="6">
        <x:v>20.4223931933333</x:v>
      </x:c>
      <x:c r="D1227" s="14" t="s">
        <x:v>92</x:v>
      </x:c>
      <x:c r="E1227" s="15">
        <x:v>44733.6604549421</x:v>
      </x:c>
      <x:c r="F1227" t="s">
        <x:v>97</x:v>
      </x:c>
      <x:c r="G1227" s="6">
        <x:v>103.463195392385</x:v>
      </x:c>
      <x:c r="H1227" t="s">
        <x:v>95</x:v>
      </x:c>
      <x:c r="I1227" s="6">
        <x:v>30.5864625045774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20.034</x:v>
      </x:c>
      <x:c r="S1227" s="8">
        <x:v>73132.8444410949</x:v>
      </x:c>
      <x:c r="T1227" s="12">
        <x:v>255959.256935937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268829</x:v>
      </x:c>
      <x:c r="B1228" s="1">
        <x:v>44758.5774483796</x:v>
      </x:c>
      <x:c r="C1228" s="6">
        <x:v>20.4391977583333</x:v>
      </x:c>
      <x:c r="D1228" s="14" t="s">
        <x:v>92</x:v>
      </x:c>
      <x:c r="E1228" s="15">
        <x:v>44733.6604549421</x:v>
      </x:c>
      <x:c r="F1228" t="s">
        <x:v>97</x:v>
      </x:c>
      <x:c r="G1228" s="6">
        <x:v>103.520635190639</x:v>
      </x:c>
      <x:c r="H1228" t="s">
        <x:v>95</x:v>
      </x:c>
      <x:c r="I1228" s="6">
        <x:v>30.5864625045774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20.028</x:v>
      </x:c>
      <x:c r="S1228" s="8">
        <x:v>73130.7694759048</x:v>
      </x:c>
      <x:c r="T1228" s="12">
        <x:v>255953.463197751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268830</x:v>
      </x:c>
      <x:c r="B1229" s="1">
        <x:v>44758.5774595255</x:v>
      </x:c>
      <x:c r="C1229" s="6">
        <x:v>20.455257815</x:v>
      </x:c>
      <x:c r="D1229" s="14" t="s">
        <x:v>92</x:v>
      </x:c>
      <x:c r="E1229" s="15">
        <x:v>44733.6604549421</x:v>
      </x:c>
      <x:c r="F1229" t="s">
        <x:v>97</x:v>
      </x:c>
      <x:c r="G1229" s="6">
        <x:v>103.491910206796</x:v>
      </x:c>
      <x:c r="H1229" t="s">
        <x:v>95</x:v>
      </x:c>
      <x:c r="I1229" s="6">
        <x:v>30.5864625045774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20.031</x:v>
      </x:c>
      <x:c r="S1229" s="8">
        <x:v>73130.5958539886</x:v>
      </x:c>
      <x:c r="T1229" s="12">
        <x:v>255954.623440511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268836</x:v>
      </x:c>
      <x:c r="B1230" s="1">
        <x:v>44758.5774712153</x:v>
      </x:c>
      <x:c r="C1230" s="6">
        <x:v>20.47206735</x:v>
      </x:c>
      <x:c r="D1230" s="14" t="s">
        <x:v>92</x:v>
      </x:c>
      <x:c r="E1230" s="15">
        <x:v>44733.6604549421</x:v>
      </x:c>
      <x:c r="F1230" t="s">
        <x:v>97</x:v>
      </x:c>
      <x:c r="G1230" s="6">
        <x:v>103.520635190639</x:v>
      </x:c>
      <x:c r="H1230" t="s">
        <x:v>95</x:v>
      </x:c>
      <x:c r="I1230" s="6">
        <x:v>30.5864625045774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20.028</x:v>
      </x:c>
      <x:c r="S1230" s="8">
        <x:v>73132.8020735433</x:v>
      </x:c>
      <x:c r="T1230" s="12">
        <x:v>255950.950598861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268847</x:v>
      </x:c>
      <x:c r="B1231" s="1">
        <x:v>44758.5774829051</x:v>
      </x:c>
      <x:c r="C1231" s="6">
        <x:v>20.48889792</x:v>
      </x:c>
      <x:c r="D1231" s="14" t="s">
        <x:v>92</x:v>
      </x:c>
      <x:c r="E1231" s="15">
        <x:v>44733.6604549421</x:v>
      </x:c>
      <x:c r="F1231" t="s">
        <x:v>97</x:v>
      </x:c>
      <x:c r="G1231" s="6">
        <x:v>103.511059065788</x:v>
      </x:c>
      <x:c r="H1231" t="s">
        <x:v>95</x:v>
      </x:c>
      <x:c r="I1231" s="6">
        <x:v>30.5864625045774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20.029</x:v>
      </x:c>
      <x:c r="S1231" s="8">
        <x:v>73136.9261307305</x:v>
      </x:c>
      <x:c r="T1231" s="12">
        <x:v>255957.286435449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268852</x:v>
      </x:c>
      <x:c r="B1232" s="1">
        <x:v>44758.5774945949</x:v>
      </x:c>
      <x:c r="C1232" s="6">
        <x:v>20.5057415083333</x:v>
      </x:c>
      <x:c r="D1232" s="14" t="s">
        <x:v>92</x:v>
      </x:c>
      <x:c r="E1232" s="15">
        <x:v>44733.6604549421</x:v>
      </x:c>
      <x:c r="F1232" t="s">
        <x:v>97</x:v>
      </x:c>
      <x:c r="G1232" s="6">
        <x:v>103.511059065788</x:v>
      </x:c>
      <x:c r="H1232" t="s">
        <x:v>95</x:v>
      </x:c>
      <x:c r="I1232" s="6">
        <x:v>30.5864625045774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20.029</x:v>
      </x:c>
      <x:c r="S1232" s="8">
        <x:v>73134.165822549</x:v>
      </x:c>
      <x:c r="T1232" s="12">
        <x:v>255960.154416649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268859</x:v>
      </x:c>
      <x:c r="B1233" s="1">
        <x:v>44758.57750625</x:v>
      </x:c>
      <x:c r="C1233" s="6">
        <x:v>20.5225498233333</x:v>
      </x:c>
      <x:c r="D1233" s="14" t="s">
        <x:v>92</x:v>
      </x:c>
      <x:c r="E1233" s="15">
        <x:v>44733.6604549421</x:v>
      </x:c>
      <x:c r="F1233" t="s">
        <x:v>97</x:v>
      </x:c>
      <x:c r="G1233" s="6">
        <x:v>103.507660656996</x:v>
      </x:c>
      <x:c r="H1233" t="s">
        <x:v>95</x:v>
      </x:c>
      <x:c r="I1233" s="6">
        <x:v>30.5803344519868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20.03</x:v>
      </x:c>
      <x:c r="S1233" s="8">
        <x:v>73136.7991555647</x:v>
      </x:c>
      <x:c r="T1233" s="12">
        <x:v>255957.367281378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268862</x:v>
      </x:c>
      <x:c r="B1234" s="1">
        <x:v>44758.5775179745</x:v>
      </x:c>
      <x:c r="C1234" s="6">
        <x:v>20.5393894116667</x:v>
      </x:c>
      <x:c r="D1234" s="14" t="s">
        <x:v>92</x:v>
      </x:c>
      <x:c r="E1234" s="15">
        <x:v>44733.6604549421</x:v>
      </x:c>
      <x:c r="F1234" t="s">
        <x:v>97</x:v>
      </x:c>
      <x:c r="G1234" s="6">
        <x:v>103.511059065788</x:v>
      </x:c>
      <x:c r="H1234" t="s">
        <x:v>95</x:v>
      </x:c>
      <x:c r="I1234" s="6">
        <x:v>30.5864625045774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20.029</x:v>
      </x:c>
      <x:c r="S1234" s="8">
        <x:v>73137.1813800818</x:v>
      </x:c>
      <x:c r="T1234" s="12">
        <x:v>255966.566436421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268869</x:v>
      </x:c>
      <x:c r="B1235" s="1">
        <x:v>44758.5775291319</x:v>
      </x:c>
      <x:c r="C1235" s="6">
        <x:v>20.55550188</x:v>
      </x:c>
      <x:c r="D1235" s="14" t="s">
        <x:v>92</x:v>
      </x:c>
      <x:c r="E1235" s="15">
        <x:v>44733.6604549421</x:v>
      </x:c>
      <x:c r="F1235" t="s">
        <x:v>97</x:v>
      </x:c>
      <x:c r="G1235" s="6">
        <x:v>103.530212445966</x:v>
      </x:c>
      <x:c r="H1235" t="s">
        <x:v>95</x:v>
      </x:c>
      <x:c r="I1235" s="6">
        <x:v>30.5864625045774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20.027</x:v>
      </x:c>
      <x:c r="S1235" s="8">
        <x:v>73128.9633814933</x:v>
      </x:c>
      <x:c r="T1235" s="12">
        <x:v>255949.959691192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268876</x:v>
      </x:c>
      <x:c r="B1236" s="1">
        <x:v>44758.5775408218</x:v>
      </x:c>
      <x:c r="C1236" s="6">
        <x:v>20.5722821066667</x:v>
      </x:c>
      <x:c r="D1236" s="14" t="s">
        <x:v>92</x:v>
      </x:c>
      <x:c r="E1236" s="15">
        <x:v>44733.6604549421</x:v>
      </x:c>
      <x:c r="F1236" t="s">
        <x:v>97</x:v>
      </x:c>
      <x:c r="G1236" s="6">
        <x:v>103.472765867551</x:v>
      </x:c>
      <x:c r="H1236" t="s">
        <x:v>95</x:v>
      </x:c>
      <x:c r="I1236" s="6">
        <x:v>30.5864625045774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20.033</x:v>
      </x:c>
      <x:c r="S1236" s="8">
        <x:v>73129.437442466</x:v>
      </x:c>
      <x:c r="T1236" s="12">
        <x:v>255950.056068086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268882</x:v>
      </x:c>
      <x:c r="B1237" s="1">
        <x:v>44758.5775525116</x:v>
      </x:c>
      <x:c r="C1237" s="6">
        <x:v>20.5891453783333</x:v>
      </x:c>
      <x:c r="D1237" s="14" t="s">
        <x:v>92</x:v>
      </x:c>
      <x:c r="E1237" s="15">
        <x:v>44733.6604549421</x:v>
      </x:c>
      <x:c r="F1237" t="s">
        <x:v>97</x:v>
      </x:c>
      <x:c r="G1237" s="6">
        <x:v>103.498086235832</x:v>
      </x:c>
      <x:c r="H1237" t="s">
        <x:v>95</x:v>
      </x:c>
      <x:c r="I1237" s="6">
        <x:v>30.5803344519868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20.031</x:v>
      </x:c>
      <x:c r="S1237" s="8">
        <x:v>73132.1527439551</x:v>
      </x:c>
      <x:c r="T1237" s="12">
        <x:v>255961.093532514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268886</x:v>
      </x:c>
      <x:c r="B1238" s="1">
        <x:v>44758.5775642014</x:v>
      </x:c>
      <x:c r="C1238" s="6">
        <x:v>20.6059916983333</x:v>
      </x:c>
      <x:c r="D1238" s="14" t="s">
        <x:v>92</x:v>
      </x:c>
      <x:c r="E1238" s="15">
        <x:v>44733.6604549421</x:v>
      </x:c>
      <x:c r="F1238" t="s">
        <x:v>97</x:v>
      </x:c>
      <x:c r="G1238" s="6">
        <x:v>103.463195392385</x:v>
      </x:c>
      <x:c r="H1238" t="s">
        <x:v>95</x:v>
      </x:c>
      <x:c r="I1238" s="6">
        <x:v>30.5864625045774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20.034</x:v>
      </x:c>
      <x:c r="S1238" s="8">
        <x:v>73131.7230083368</x:v>
      </x:c>
      <x:c r="T1238" s="12">
        <x:v>255951.935101662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268890</x:v>
      </x:c>
      <x:c r="B1239" s="1">
        <x:v>44758.5775753125</x:v>
      </x:c>
      <x:c r="C1239" s="6">
        <x:v>20.6219458966667</x:v>
      </x:c>
      <x:c r="D1239" s="14" t="s">
        <x:v>92</x:v>
      </x:c>
      <x:c r="E1239" s="15">
        <x:v>44733.6604549421</x:v>
      </x:c>
      <x:c r="F1239" t="s">
        <x:v>97</x:v>
      </x:c>
      <x:c r="G1239" s="6">
        <x:v>103.48511626481</x:v>
      </x:c>
      <x:c r="H1239" t="s">
        <x:v>95</x:v>
      </x:c>
      <x:c r="I1239" s="6">
        <x:v>30.5742064105962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20.033</x:v>
      </x:c>
      <x:c r="S1239" s="8">
        <x:v>73130.6584456592</x:v>
      </x:c>
      <x:c r="T1239" s="12">
        <x:v>255953.654035581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268896</x:v>
      </x:c>
      <x:c r="B1240" s="1">
        <x:v>44758.577586956</x:v>
      </x:c>
      <x:c r="C1240" s="6">
        <x:v>20.6387615</x:v>
      </x:c>
      <x:c r="D1240" s="14" t="s">
        <x:v>92</x:v>
      </x:c>
      <x:c r="E1240" s="15">
        <x:v>44733.6604549421</x:v>
      </x:c>
      <x:c r="F1240" t="s">
        <x:v>97</x:v>
      </x:c>
      <x:c r="G1240" s="6">
        <x:v>103.463195392385</x:v>
      </x:c>
      <x:c r="H1240" t="s">
        <x:v>95</x:v>
      </x:c>
      <x:c r="I1240" s="6">
        <x:v>30.5864625045774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20.034</x:v>
      </x:c>
      <x:c r="S1240" s="8">
        <x:v>73138.6466314966</x:v>
      </x:c>
      <x:c r="T1240" s="12">
        <x:v>255952.361080388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268903</x:v>
      </x:c>
      <x:c r="B1241" s="1">
        <x:v>44758.5775986921</x:v>
      </x:c>
      <x:c r="C1241" s="6">
        <x:v>20.655611165</x:v>
      </x:c>
      <x:c r="D1241" s="14" t="s">
        <x:v>92</x:v>
      </x:c>
      <x:c r="E1241" s="15">
        <x:v>44733.6604549421</x:v>
      </x:c>
      <x:c r="F1241" t="s">
        <x:v>97</x:v>
      </x:c>
      <x:c r="G1241" s="6">
        <x:v>103.472765867551</x:v>
      </x:c>
      <x:c r="H1241" t="s">
        <x:v>95</x:v>
      </x:c>
      <x:c r="I1241" s="6">
        <x:v>30.5864625045774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20.033</x:v>
      </x:c>
      <x:c r="S1241" s="8">
        <x:v>73139.4227723436</x:v>
      </x:c>
      <x:c r="T1241" s="12">
        <x:v>255955.49386281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268911</x:v>
      </x:c>
      <x:c r="B1242" s="1">
        <x:v>44758.5776103356</x:v>
      </x:c>
      <x:c r="C1242" s="6">
        <x:v>20.6724235283333</x:v>
      </x:c>
      <x:c r="D1242" s="14" t="s">
        <x:v>92</x:v>
      </x:c>
      <x:c r="E1242" s="15">
        <x:v>44733.6604549421</x:v>
      </x:c>
      <x:c r="F1242" t="s">
        <x:v>97</x:v>
      </x:c>
      <x:c r="G1242" s="6">
        <x:v>103.491910206796</x:v>
      </x:c>
      <x:c r="H1242" t="s">
        <x:v>95</x:v>
      </x:c>
      <x:c r="I1242" s="6">
        <x:v>30.5864625045774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20.031</x:v>
      </x:c>
      <x:c r="S1242" s="8">
        <x:v>73133.9201924419</x:v>
      </x:c>
      <x:c r="T1242" s="12">
        <x:v>255949.12387536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268917</x:v>
      </x:c>
      <x:c r="B1243" s="1">
        <x:v>44758.5776220255</x:v>
      </x:c>
      <x:c r="C1243" s="6">
        <x:v>20.6892550916667</x:v>
      </x:c>
      <x:c r="D1243" s="14" t="s">
        <x:v>92</x:v>
      </x:c>
      <x:c r="E1243" s="15">
        <x:v>44733.6604549421</x:v>
      </x:c>
      <x:c r="F1243" t="s">
        <x:v>97</x:v>
      </x:c>
      <x:c r="G1243" s="6">
        <x:v>103.52681289005</x:v>
      </x:c>
      <x:c r="H1243" t="s">
        <x:v>95</x:v>
      </x:c>
      <x:c r="I1243" s="6">
        <x:v>30.5803344519868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20.028</x:v>
      </x:c>
      <x:c r="S1243" s="8">
        <x:v>73131.783161211</x:v>
      </x:c>
      <x:c r="T1243" s="12">
        <x:v>255948.334991138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268924</x:v>
      </x:c>
      <x:c r="B1244" s="1">
        <x:v>44758.5776331366</x:v>
      </x:c>
      <x:c r="C1244" s="6">
        <x:v>20.7052382116667</x:v>
      </x:c>
      <x:c r="D1244" s="14" t="s">
        <x:v>92</x:v>
      </x:c>
      <x:c r="E1244" s="15">
        <x:v>44733.6604549421</x:v>
      </x:c>
      <x:c r="F1244" t="s">
        <x:v>97</x:v>
      </x:c>
      <x:c r="G1244" s="6">
        <x:v>103.472765867551</x:v>
      </x:c>
      <x:c r="H1244" t="s">
        <x:v>95</x:v>
      </x:c>
      <x:c r="I1244" s="6">
        <x:v>30.5864625045774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20.033</x:v>
      </x:c>
      <x:c r="S1244" s="8">
        <x:v>73127.4972966501</x:v>
      </x:c>
      <x:c r="T1244" s="12">
        <x:v>255943.181180664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268926</x:v>
      </x:c>
      <x:c r="B1245" s="1">
        <x:v>44758.5776447917</x:v>
      </x:c>
      <x:c r="C1245" s="6">
        <x:v>20.7220335566667</x:v>
      </x:c>
      <x:c r="D1245" s="14" t="s">
        <x:v>92</x:v>
      </x:c>
      <x:c r="E1245" s="15">
        <x:v>44733.6604549421</x:v>
      </x:c>
      <x:c r="F1245" t="s">
        <x:v>97</x:v>
      </x:c>
      <x:c r="G1245" s="6">
        <x:v>103.478940783326</x:v>
      </x:c>
      <x:c r="H1245" t="s">
        <x:v>95</x:v>
      </x:c>
      <x:c r="I1245" s="6">
        <x:v>30.5803344519868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20.033</x:v>
      </x:c>
      <x:c r="S1245" s="8">
        <x:v>73134.2681990869</x:v>
      </x:c>
      <x:c r="T1245" s="12">
        <x:v>255949.91570229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268934</x:v>
      </x:c>
      <x:c r="B1246" s="1">
        <x:v>44758.5776564815</x:v>
      </x:c>
      <x:c r="C1246" s="6">
        <x:v>20.7388661783333</x:v>
      </x:c>
      <x:c r="D1246" s="14" t="s">
        <x:v>92</x:v>
      </x:c>
      <x:c r="E1246" s="15">
        <x:v>44733.6604549421</x:v>
      </x:c>
      <x:c r="F1246" t="s">
        <x:v>97</x:v>
      </x:c>
      <x:c r="G1246" s="6">
        <x:v>103.517236208343</x:v>
      </x:c>
      <x:c r="H1246" t="s">
        <x:v>95</x:v>
      </x:c>
      <x:c r="I1246" s="6">
        <x:v>30.5803344519868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20.029</x:v>
      </x:c>
      <x:c r="S1246" s="8">
        <x:v>73132.064934513</x:v>
      </x:c>
      <x:c r="T1246" s="12">
        <x:v>255949.280052288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268938</x:v>
      </x:c>
      <x:c r="B1247" s="1">
        <x:v>44758.577668206</x:v>
      </x:c>
      <x:c r="C1247" s="6">
        <x:v>20.7557369016667</x:v>
      </x:c>
      <x:c r="D1247" s="14" t="s">
        <x:v>92</x:v>
      </x:c>
      <x:c r="E1247" s="15">
        <x:v>44733.6604549421</x:v>
      </x:c>
      <x:c r="F1247" t="s">
        <x:v>97</x:v>
      </x:c>
      <x:c r="G1247" s="6">
        <x:v>103.488512944668</x:v>
      </x:c>
      <x:c r="H1247" t="s">
        <x:v>95</x:v>
      </x:c>
      <x:c r="I1247" s="6">
        <x:v>30.5803344519868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20.032</x:v>
      </x:c>
      <x:c r="S1247" s="8">
        <x:v>73132.5729236861</x:v>
      </x:c>
      <x:c r="T1247" s="12">
        <x:v>255950.880152652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268944</x:v>
      </x:c>
      <x:c r="B1248" s="1">
        <x:v>44758.5776798958</x:v>
      </x:c>
      <x:c r="C1248" s="6">
        <x:v>20.7725848366667</x:v>
      </x:c>
      <x:c r="D1248" s="14" t="s">
        <x:v>92</x:v>
      </x:c>
      <x:c r="E1248" s="15">
        <x:v>44733.6604549421</x:v>
      </x:c>
      <x:c r="F1248" t="s">
        <x:v>97</x:v>
      </x:c>
      <x:c r="G1248" s="6">
        <x:v>103.517236208343</x:v>
      </x:c>
      <x:c r="H1248" t="s">
        <x:v>95</x:v>
      </x:c>
      <x:c r="I1248" s="6">
        <x:v>30.5803344519868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20.029</x:v>
      </x:c>
      <x:c r="S1248" s="8">
        <x:v>73127.2098883545</x:v>
      </x:c>
      <x:c r="T1248" s="12">
        <x:v>255954.211095342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268953</x:v>
      </x:c>
      <x:c r="B1249" s="1">
        <x:v>44758.5776915509</x:v>
      </x:c>
      <x:c r="C1249" s="6">
        <x:v>20.7893814833333</x:v>
      </x:c>
      <x:c r="D1249" s="14" t="s">
        <x:v>92</x:v>
      </x:c>
      <x:c r="E1249" s="15">
        <x:v>44733.6604549421</x:v>
      </x:c>
      <x:c r="F1249" t="s">
        <x:v>97</x:v>
      </x:c>
      <x:c r="G1249" s="6">
        <x:v>103.507660656996</x:v>
      </x:c>
      <x:c r="H1249" t="s">
        <x:v>95</x:v>
      </x:c>
      <x:c r="I1249" s="6">
        <x:v>30.5803344519868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20.03</x:v>
      </x:c>
      <x:c r="S1249" s="8">
        <x:v>73132.0022404846</x:v>
      </x:c>
      <x:c r="T1249" s="12">
        <x:v>255954.486009718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268956</x:v>
      </x:c>
      <x:c r="B1250" s="1">
        <x:v>44758.577702662</x:v>
      </x:c>
      <x:c r="C1250" s="6">
        <x:v>20.8053543733333</x:v>
      </x:c>
      <x:c r="D1250" s="14" t="s">
        <x:v>92</x:v>
      </x:c>
      <x:c r="E1250" s="15">
        <x:v>44733.6604549421</x:v>
      </x:c>
      <x:c r="F1250" t="s">
        <x:v>97</x:v>
      </x:c>
      <x:c r="G1250" s="6">
        <x:v>103.511059065788</x:v>
      </x:c>
      <x:c r="H1250" t="s">
        <x:v>95</x:v>
      </x:c>
      <x:c r="I1250" s="6">
        <x:v>30.5864625045774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20.029</x:v>
      </x:c>
      <x:c r="S1250" s="8">
        <x:v>73128.737508771</x:v>
      </x:c>
      <x:c r="T1250" s="12">
        <x:v>255950.595363511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268964</x:v>
      </x:c>
      <x:c r="B1251" s="1">
        <x:v>44758.5777143519</x:v>
      </x:c>
      <x:c r="C1251" s="6">
        <x:v>20.8222148583333</x:v>
      </x:c>
      <x:c r="D1251" s="14" t="s">
        <x:v>92</x:v>
      </x:c>
      <x:c r="E1251" s="15">
        <x:v>44733.6604549421</x:v>
      </x:c>
      <x:c r="F1251" t="s">
        <x:v>97</x:v>
      </x:c>
      <x:c r="G1251" s="6">
        <x:v>103.488512944668</x:v>
      </x:c>
      <x:c r="H1251" t="s">
        <x:v>95</x:v>
      </x:c>
      <x:c r="I1251" s="6">
        <x:v>30.5803344519868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20.032</x:v>
      </x:c>
      <x:c r="S1251" s="8">
        <x:v>73122.827628374</x:v>
      </x:c>
      <x:c r="T1251" s="12">
        <x:v>255951.387819017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268970</x:v>
      </x:c>
      <x:c r="B1252" s="1">
        <x:v>44758.5777260417</x:v>
      </x:c>
      <x:c r="C1252" s="6">
        <x:v>20.8390493633333</x:v>
      </x:c>
      <x:c r="D1252" s="14" t="s">
        <x:v>92</x:v>
      </x:c>
      <x:c r="E1252" s="15">
        <x:v>44733.6604549421</x:v>
      </x:c>
      <x:c r="F1252" t="s">
        <x:v>97</x:v>
      </x:c>
      <x:c r="G1252" s="6">
        <x:v>103.523413916812</x:v>
      </x:c>
      <x:c r="H1252" t="s">
        <x:v>95</x:v>
      </x:c>
      <x:c r="I1252" s="6">
        <x:v>30.5742064105962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20.029</x:v>
      </x:c>
      <x:c r="S1252" s="8">
        <x:v>73128.1433645665</x:v>
      </x:c>
      <x:c r="T1252" s="12">
        <x:v>255951.647950723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268979</x:v>
      </x:c>
      <x:c r="B1253" s="1">
        <x:v>44758.5777377662</x:v>
      </x:c>
      <x:c r="C1253" s="6">
        <x:v>20.855928085</x:v>
      </x:c>
      <x:c r="D1253" s="14" t="s">
        <x:v>92</x:v>
      </x:c>
      <x:c r="E1253" s="15">
        <x:v>44733.6604549421</x:v>
      </x:c>
      <x:c r="F1253" t="s">
        <x:v>97</x:v>
      </x:c>
      <x:c r="G1253" s="6">
        <x:v>103.478940783326</x:v>
      </x:c>
      <x:c r="H1253" t="s">
        <x:v>95</x:v>
      </x:c>
      <x:c r="I1253" s="6">
        <x:v>30.5803344519868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20.033</x:v>
      </x:c>
      <x:c r="S1253" s="8">
        <x:v>73127.7451475868</x:v>
      </x:c>
      <x:c r="T1253" s="12">
        <x:v>255950.987329901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268982</x:v>
      </x:c>
      <x:c r="B1254" s="1">
        <x:v>44758.5777488773</x:v>
      </x:c>
      <x:c r="C1254" s="6">
        <x:v>20.8719064866667</x:v>
      </x:c>
      <x:c r="D1254" s="14" t="s">
        <x:v>92</x:v>
      </x:c>
      <x:c r="E1254" s="15">
        <x:v>44733.6604549421</x:v>
      </x:c>
      <x:c r="F1254" t="s">
        <x:v>97</x:v>
      </x:c>
      <x:c r="G1254" s="6">
        <x:v>103.478940783326</x:v>
      </x:c>
      <x:c r="H1254" t="s">
        <x:v>95</x:v>
      </x:c>
      <x:c r="I1254" s="6">
        <x:v>30.5803344519868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20.033</x:v>
      </x:c>
      <x:c r="S1254" s="8">
        <x:v>73128.8821673035</x:v>
      </x:c>
      <x:c r="T1254" s="12">
        <x:v>255952.254962207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268988</x:v>
      </x:c>
      <x:c r="B1255" s="1">
        <x:v>44758.5777605324</x:v>
      </x:c>
      <x:c r="C1255" s="6">
        <x:v>20.8886716583333</x:v>
      </x:c>
      <x:c r="D1255" s="14" t="s">
        <x:v>92</x:v>
      </x:c>
      <x:c r="E1255" s="15">
        <x:v>44733.6604549421</x:v>
      </x:c>
      <x:c r="F1255" t="s">
        <x:v>97</x:v>
      </x:c>
      <x:c r="G1255" s="6">
        <x:v>103.536390702298</x:v>
      </x:c>
      <x:c r="H1255" t="s">
        <x:v>95</x:v>
      </x:c>
      <x:c r="I1255" s="6">
        <x:v>30.5803344519868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20.027</x:v>
      </x:c>
      <x:c r="S1255" s="8">
        <x:v>73135.9636994478</x:v>
      </x:c>
      <x:c r="T1255" s="12">
        <x:v>255955.432017534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268994</x:v>
      </x:c>
      <x:c r="B1256" s="1">
        <x:v>44758.5777722569</x:v>
      </x:c>
      <x:c r="C1256" s="6">
        <x:v>20.9055682883333</x:v>
      </x:c>
      <x:c r="D1256" s="14" t="s">
        <x:v>92</x:v>
      </x:c>
      <x:c r="E1256" s="15">
        <x:v>44733.6604549421</x:v>
      </x:c>
      <x:c r="F1256" t="s">
        <x:v>97</x:v>
      </x:c>
      <x:c r="G1256" s="6">
        <x:v>103.498086235832</x:v>
      </x:c>
      <x:c r="H1256" t="s">
        <x:v>95</x:v>
      </x:c>
      <x:c r="I1256" s="6">
        <x:v>30.5803344519868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20.031</x:v>
      </x:c>
      <x:c r="S1256" s="8">
        <x:v>73126.4003781561</x:v>
      </x:c>
      <x:c r="T1256" s="12">
        <x:v>255949.626248038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268999</x:v>
      </x:c>
      <x:c r="B1257" s="1">
        <x:v>44758.5777839468</x:v>
      </x:c>
      <x:c r="C1257" s="6">
        <x:v>20.92239169</x:v>
      </x:c>
      <x:c r="D1257" s="14" t="s">
        <x:v>92</x:v>
      </x:c>
      <x:c r="E1257" s="15">
        <x:v>44733.6604549421</x:v>
      </x:c>
      <x:c r="F1257" t="s">
        <x:v>97</x:v>
      </x:c>
      <x:c r="G1257" s="6">
        <x:v>103.4761625656</x:v>
      </x:c>
      <x:c r="H1257" t="s">
        <x:v>95</x:v>
      </x:c>
      <x:c r="I1257" s="6">
        <x:v>30.5925905683662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20.032</x:v>
      </x:c>
      <x:c r="S1257" s="8">
        <x:v>73124.7218274531</x:v>
      </x:c>
      <x:c r="T1257" s="12">
        <x:v>255945.727176615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269009</x:v>
      </x:c>
      <x:c r="B1258" s="1">
        <x:v>44758.5777956019</x:v>
      </x:c>
      <x:c r="C1258" s="6">
        <x:v>20.939196765</x:v>
      </x:c>
      <x:c r="D1258" s="14" t="s">
        <x:v>92</x:v>
      </x:c>
      <x:c r="E1258" s="15">
        <x:v>44733.6604549421</x:v>
      </x:c>
      <x:c r="F1258" t="s">
        <x:v>97</x:v>
      </x:c>
      <x:c r="G1258" s="6">
        <x:v>103.488512944668</x:v>
      </x:c>
      <x:c r="H1258" t="s">
        <x:v>95</x:v>
      </x:c>
      <x:c r="I1258" s="6">
        <x:v>30.5803344519868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20.032</x:v>
      </x:c>
      <x:c r="S1258" s="8">
        <x:v>73126.7553894015</x:v>
      </x:c>
      <x:c r="T1258" s="12">
        <x:v>255936.386479375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269014</x:v>
      </x:c>
      <x:c r="B1259" s="1">
        <x:v>44758.5778072917</x:v>
      </x:c>
      <x:c r="C1259" s="6">
        <x:v>20.9560231966667</x:v>
      </x:c>
      <x:c r="D1259" s="14" t="s">
        <x:v>92</x:v>
      </x:c>
      <x:c r="E1259" s="15">
        <x:v>44733.6604549421</x:v>
      </x:c>
      <x:c r="F1259" t="s">
        <x:v>97</x:v>
      </x:c>
      <x:c r="G1259" s="6">
        <x:v>103.450231076434</x:v>
      </x:c>
      <x:c r="H1259" t="s">
        <x:v>95</x:v>
      </x:c>
      <x:c r="I1259" s="6">
        <x:v>30.5803344519868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20.036</x:v>
      </x:c>
      <x:c r="S1259" s="8">
        <x:v>73122.0445742979</x:v>
      </x:c>
      <x:c r="T1259" s="12">
        <x:v>255950.815826241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269018</x:v>
      </x:c>
      <x:c r="B1260" s="1">
        <x:v>44758.5778184375</x:v>
      </x:c>
      <x:c r="C1260" s="6">
        <x:v>20.97206495</x:v>
      </x:c>
      <x:c r="D1260" s="14" t="s">
        <x:v>92</x:v>
      </x:c>
      <x:c r="E1260" s="15">
        <x:v>44733.6604549421</x:v>
      </x:c>
      <x:c r="F1260" t="s">
        <x:v>97</x:v>
      </x:c>
      <x:c r="G1260" s="6">
        <x:v>103.507660656996</x:v>
      </x:c>
      <x:c r="H1260" t="s">
        <x:v>95</x:v>
      </x:c>
      <x:c r="I1260" s="6">
        <x:v>30.5803344519868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20.03</x:v>
      </x:c>
      <x:c r="S1260" s="8">
        <x:v>73123.9440096898</x:v>
      </x:c>
      <x:c r="T1260" s="12">
        <x:v>255943.58065083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269024</x:v>
      </x:c>
      <x:c r="B1261" s="1">
        <x:v>44758.5778301736</x:v>
      </x:c>
      <x:c r="C1261" s="6">
        <x:v>20.9889735083333</x:v>
      </x:c>
      <x:c r="D1261" s="14" t="s">
        <x:v>92</x:v>
      </x:c>
      <x:c r="E1261" s="15">
        <x:v>44733.6604549421</x:v>
      </x:c>
      <x:c r="F1261" t="s">
        <x:v>97</x:v>
      </x:c>
      <x:c r="G1261" s="6">
        <x:v>103.478940783326</x:v>
      </x:c>
      <x:c r="H1261" t="s">
        <x:v>95</x:v>
      </x:c>
      <x:c r="I1261" s="6">
        <x:v>30.5803344519868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20.033</x:v>
      </x:c>
      <x:c r="S1261" s="8">
        <x:v>73131.0196073678</x:v>
      </x:c>
      <x:c r="T1261" s="12">
        <x:v>255952.571748392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269030</x:v>
      </x:c>
      <x:c r="B1262" s="1">
        <x:v>44758.5778418634</x:v>
      </x:c>
      <x:c r="C1262" s="6">
        <x:v>21.0057887</x:v>
      </x:c>
      <x:c r="D1262" s="14" t="s">
        <x:v>92</x:v>
      </x:c>
      <x:c r="E1262" s="15">
        <x:v>44733.6604549421</x:v>
      </x:c>
      <x:c r="F1262" t="s">
        <x:v>97</x:v>
      </x:c>
      <x:c r="G1262" s="6">
        <x:v>103.517236208343</x:v>
      </x:c>
      <x:c r="H1262" t="s">
        <x:v>95</x:v>
      </x:c>
      <x:c r="I1262" s="6">
        <x:v>30.5803344519868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20.029</x:v>
      </x:c>
      <x:c r="S1262" s="8">
        <x:v>73127.5409081049</x:v>
      </x:c>
      <x:c r="T1262" s="12">
        <x:v>255951.96302276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269036</x:v>
      </x:c>
      <x:c r="B1263" s="1">
        <x:v>44758.5778535532</x:v>
      </x:c>
      <x:c r="C1263" s="6">
        <x:v>21.022622365</x:v>
      </x:c>
      <x:c r="D1263" s="14" t="s">
        <x:v>92</x:v>
      </x:c>
      <x:c r="E1263" s="15">
        <x:v>44733.6604549421</x:v>
      </x:c>
      <x:c r="F1263" t="s">
        <x:v>97</x:v>
      </x:c>
      <x:c r="G1263" s="6">
        <x:v>103.532991155427</x:v>
      </x:c>
      <x:c r="H1263" t="s">
        <x:v>95</x:v>
      </x:c>
      <x:c r="I1263" s="6">
        <x:v>30.5742064105962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20.028</x:v>
      </x:c>
      <x:c r="S1263" s="8">
        <x:v>73125.7611190916</x:v>
      </x:c>
      <x:c r="T1263" s="12">
        <x:v>255947.557468575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269040</x:v>
      </x:c>
      <x:c r="B1264" s="1">
        <x:v>44758.5778646644</x:v>
      </x:c>
      <x:c r="C1264" s="6">
        <x:v>21.03862828</x:v>
      </x:c>
      <x:c r="D1264" s="14" t="s">
        <x:v>92</x:v>
      </x:c>
      <x:c r="E1264" s="15">
        <x:v>44733.6604549421</x:v>
      </x:c>
      <x:c r="F1264" t="s">
        <x:v>97</x:v>
      </x:c>
      <x:c r="G1264" s="6">
        <x:v>103.478940783326</x:v>
      </x:c>
      <x:c r="H1264" t="s">
        <x:v>95</x:v>
      </x:c>
      <x:c r="I1264" s="6">
        <x:v>30.5803344519868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20.033</x:v>
      </x:c>
      <x:c r="S1264" s="8">
        <x:v>73122.7209927932</x:v>
      </x:c>
      <x:c r="T1264" s="12">
        <x:v>255931.966600439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269046</x:v>
      </x:c>
      <x:c r="B1265" s="1">
        <x:v>44758.5778763079</x:v>
      </x:c>
      <x:c r="C1265" s="6">
        <x:v>21.0554224933333</x:v>
      </x:c>
      <x:c r="D1265" s="14" t="s">
        <x:v>92</x:v>
      </x:c>
      <x:c r="E1265" s="15">
        <x:v>44733.6604549421</x:v>
      </x:c>
      <x:c r="F1265" t="s">
        <x:v>97</x:v>
      </x:c>
      <x:c r="G1265" s="6">
        <x:v>103.450231076434</x:v>
      </x:c>
      <x:c r="H1265" t="s">
        <x:v>95</x:v>
      </x:c>
      <x:c r="I1265" s="6">
        <x:v>30.5803344519868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20.036</x:v>
      </x:c>
      <x:c r="S1265" s="8">
        <x:v>73124.113273767</x:v>
      </x:c>
      <x:c r="T1265" s="12">
        <x:v>255938.501978965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269053</x:v>
      </x:c>
      <x:c r="B1266" s="1">
        <x:v>44758.5778880787</x:v>
      </x:c>
      <x:c r="C1266" s="6">
        <x:v>21.072343625</x:v>
      </x:c>
      <x:c r="D1266" s="14" t="s">
        <x:v>92</x:v>
      </x:c>
      <x:c r="E1266" s="15">
        <x:v>44733.6604549421</x:v>
      </x:c>
      <x:c r="F1266" t="s">
        <x:v>97</x:v>
      </x:c>
      <x:c r="G1266" s="6">
        <x:v>103.488512944668</x:v>
      </x:c>
      <x:c r="H1266" t="s">
        <x:v>95</x:v>
      </x:c>
      <x:c r="I1266" s="6">
        <x:v>30.5803344519868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20.032</x:v>
      </x:c>
      <x:c r="S1266" s="8">
        <x:v>73122.1953945241</x:v>
      </x:c>
      <x:c r="T1266" s="12">
        <x:v>255940.548132288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269061</x:v>
      </x:c>
      <x:c r="B1267" s="1">
        <x:v>44758.5778997685</x:v>
      </x:c>
      <x:c r="C1267" s="6">
        <x:v>21.0892089666667</x:v>
      </x:c>
      <x:c r="D1267" s="14" t="s">
        <x:v>92</x:v>
      </x:c>
      <x:c r="E1267" s="15">
        <x:v>44733.6604549421</x:v>
      </x:c>
      <x:c r="F1267" t="s">
        <x:v>97</x:v>
      </x:c>
      <x:c r="G1267" s="6">
        <x:v>103.48511626481</x:v>
      </x:c>
      <x:c r="H1267" t="s">
        <x:v>95</x:v>
      </x:c>
      <x:c r="I1267" s="6">
        <x:v>30.5742064105962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20.033</x:v>
      </x:c>
      <x:c r="S1267" s="8">
        <x:v>73125.2631937554</x:v>
      </x:c>
      <x:c r="T1267" s="12">
        <x:v>255941.936193291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269066</x:v>
      </x:c>
      <x:c r="B1268" s="1">
        <x:v>44758.5779114931</x:v>
      </x:c>
      <x:c r="C1268" s="6">
        <x:v>21.106055375</x:v>
      </x:c>
      <x:c r="D1268" s="14" t="s">
        <x:v>92</x:v>
      </x:c>
      <x:c r="E1268" s="15">
        <x:v>44733.6604549421</x:v>
      </x:c>
      <x:c r="F1268" t="s">
        <x:v>97</x:v>
      </x:c>
      <x:c r="G1268" s="6">
        <x:v>103.491910206796</x:v>
      </x:c>
      <x:c r="H1268" t="s">
        <x:v>95</x:v>
      </x:c>
      <x:c r="I1268" s="6">
        <x:v>30.5864625045774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20.031</x:v>
      </x:c>
      <x:c r="S1268" s="8">
        <x:v>73128.2106539942</x:v>
      </x:c>
      <x:c r="T1268" s="12">
        <x:v>255945.209239392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269074</x:v>
      </x:c>
      <x:c r="B1269" s="1">
        <x:v>44758.5779225694</x:v>
      </x:c>
      <x:c r="C1269" s="6">
        <x:v>21.122049225</x:v>
      </x:c>
      <x:c r="D1269" s="14" t="s">
        <x:v>92</x:v>
      </x:c>
      <x:c r="E1269" s="15">
        <x:v>44733.6604549421</x:v>
      </x:c>
      <x:c r="F1269" t="s">
        <x:v>97</x:v>
      </x:c>
      <x:c r="G1269" s="6">
        <x:v>103.488512944668</x:v>
      </x:c>
      <x:c r="H1269" t="s">
        <x:v>95</x:v>
      </x:c>
      <x:c r="I1269" s="6">
        <x:v>30.5803344519868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20.032</x:v>
      </x:c>
      <x:c r="S1269" s="8">
        <x:v>73119.6820764648</x:v>
      </x:c>
      <x:c r="T1269" s="12">
        <x:v>255933.097920501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269078</x:v>
      </x:c>
      <x:c r="B1270" s="1">
        <x:v>44758.5779342593</x:v>
      </x:c>
      <x:c r="C1270" s="6">
        <x:v>21.138840175</x:v>
      </x:c>
      <x:c r="D1270" s="14" t="s">
        <x:v>92</x:v>
      </x:c>
      <x:c r="E1270" s="15">
        <x:v>44733.6604549421</x:v>
      </x:c>
      <x:c r="F1270" t="s">
        <x:v>97</x:v>
      </x:c>
      <x:c r="G1270" s="6">
        <x:v>103.498086235832</x:v>
      </x:c>
      <x:c r="H1270" t="s">
        <x:v>95</x:v>
      </x:c>
      <x:c r="I1270" s="6">
        <x:v>30.5803344519868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20.031</x:v>
      </x:c>
      <x:c r="S1270" s="8">
        <x:v>73122.9558701254</x:v>
      </x:c>
      <x:c r="T1270" s="12">
        <x:v>255928.317725914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269084</x:v>
      </x:c>
      <x:c r="B1271" s="1">
        <x:v>44758.5779459491</x:v>
      </x:c>
      <x:c r="C1271" s="6">
        <x:v>21.155708935</x:v>
      </x:c>
      <x:c r="D1271" s="14" t="s">
        <x:v>92</x:v>
      </x:c>
      <x:c r="E1271" s="15">
        <x:v>44733.6604549421</x:v>
      </x:c>
      <x:c r="F1271" t="s">
        <x:v>97</x:v>
      </x:c>
      <x:c r="G1271" s="6">
        <x:v>103.507660656996</x:v>
      </x:c>
      <x:c r="H1271" t="s">
        <x:v>95</x:v>
      </x:c>
      <x:c r="I1271" s="6">
        <x:v>30.5803344519868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20.03</x:v>
      </x:c>
      <x:c r="S1271" s="8">
        <x:v>73123.5247042284</x:v>
      </x:c>
      <x:c r="T1271" s="12">
        <x:v>255938.800245332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269090</x:v>
      </x:c>
      <x:c r="B1272" s="1">
        <x:v>44758.5779576389</x:v>
      </x:c>
      <x:c r="C1272" s="6">
        <x:v>21.1725297983333</x:v>
      </x:c>
      <x:c r="D1272" s="14" t="s">
        <x:v>92</x:v>
      </x:c>
      <x:c r="E1272" s="15">
        <x:v>44733.6604549421</x:v>
      </x:c>
      <x:c r="F1272" t="s">
        <x:v>97</x:v>
      </x:c>
      <x:c r="G1272" s="6">
        <x:v>103.494688982801</x:v>
      </x:c>
      <x:c r="H1272" t="s">
        <x:v>95</x:v>
      </x:c>
      <x:c r="I1272" s="6">
        <x:v>30.5742064105962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20.032</x:v>
      </x:c>
      <x:c r="S1272" s="8">
        <x:v>73119.2674996686</x:v>
      </x:c>
      <x:c r="T1272" s="12">
        <x:v>255942.650127388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269098</x:v>
      </x:c>
      <x:c r="B1273" s="1">
        <x:v>44758.5779687847</x:v>
      </x:c>
      <x:c r="C1273" s="6">
        <x:v>21.1885569016667</x:v>
      </x:c>
      <x:c r="D1273" s="14" t="s">
        <x:v>92</x:v>
      </x:c>
      <x:c r="E1273" s="15">
        <x:v>44733.6604549421</x:v>
      </x:c>
      <x:c r="F1273" t="s">
        <x:v>97</x:v>
      </x:c>
      <x:c r="G1273" s="6">
        <x:v>103.529592191281</x:v>
      </x:c>
      <x:c r="H1273" t="s">
        <x:v>95</x:v>
      </x:c>
      <x:c r="I1273" s="6">
        <x:v>30.5680783804037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20.029</x:v>
      </x:c>
      <x:c r="S1273" s="8">
        <x:v>73123.8951076524</x:v>
      </x:c>
      <x:c r="T1273" s="12">
        <x:v>255922.527105863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269103</x:v>
      </x:c>
      <x:c r="B1274" s="1">
        <x:v>44758.5779804745</x:v>
      </x:c>
      <x:c r="C1274" s="6">
        <x:v>21.2053928866667</x:v>
      </x:c>
      <x:c r="D1274" s="14" t="s">
        <x:v>92</x:v>
      </x:c>
      <x:c r="E1274" s="15">
        <x:v>44733.6604549421</x:v>
      </x:c>
      <x:c r="F1274" t="s">
        <x:v>97</x:v>
      </x:c>
      <x:c r="G1274" s="6">
        <x:v>103.469369751626</x:v>
      </x:c>
      <x:c r="H1274" t="s">
        <x:v>95</x:v>
      </x:c>
      <x:c r="I1274" s="6">
        <x:v>30.5803344519868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20.034</x:v>
      </x:c>
      <x:c r="S1274" s="8">
        <x:v>73120.6778235039</x:v>
      </x:c>
      <x:c r="T1274" s="12">
        <x:v>255939.783394191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269106</x:v>
      </x:c>
      <x:c r="B1275" s="1">
        <x:v>44758.5779921296</x:v>
      </x:c>
      <x:c r="C1275" s="6">
        <x:v>21.222210785</x:v>
      </x:c>
      <x:c r="D1275" s="14" t="s">
        <x:v>92</x:v>
      </x:c>
      <x:c r="E1275" s="15">
        <x:v>44733.6604549421</x:v>
      </x:c>
      <x:c r="F1275" t="s">
        <x:v>97</x:v>
      </x:c>
      <x:c r="G1275" s="6">
        <x:v>103.431096917653</x:v>
      </x:c>
      <x:c r="H1275" t="s">
        <x:v>95</x:v>
      </x:c>
      <x:c r="I1275" s="6">
        <x:v>30.5803344519868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20.038</x:v>
      </x:c>
      <x:c r="S1275" s="8">
        <x:v>73117.5636332852</x:v>
      </x:c>
      <x:c r="T1275" s="12">
        <x:v>255939.779371115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269115</x:v>
      </x:c>
      <x:c r="B1276" s="1">
        <x:v>44758.5780039005</x:v>
      </x:c>
      <x:c r="C1276" s="6">
        <x:v>21.2391392866667</x:v>
      </x:c>
      <x:c r="D1276" s="14" t="s">
        <x:v>92</x:v>
      </x:c>
      <x:c r="E1276" s="15">
        <x:v>44733.6604549421</x:v>
      </x:c>
      <x:c r="F1276" t="s">
        <x:v>97</x:v>
      </x:c>
      <x:c r="G1276" s="6">
        <x:v>103.500865586779</x:v>
      </x:c>
      <x:c r="H1276" t="s">
        <x:v>95</x:v>
      </x:c>
      <x:c r="I1276" s="6">
        <x:v>30.5680783804037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20.032</x:v>
      </x:c>
      <x:c r="S1276" s="8">
        <x:v>73116.6975134001</x:v>
      </x:c>
      <x:c r="T1276" s="12">
        <x:v>255932.659267771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269120</x:v>
      </x:c>
      <x:c r="B1277" s="1">
        <x:v>44758.5780155903</x:v>
      </x:c>
      <x:c r="C1277" s="6">
        <x:v>21.2559468816667</x:v>
      </x:c>
      <x:c r="D1277" s="14" t="s">
        <x:v>92</x:v>
      </x:c>
      <x:c r="E1277" s="15">
        <x:v>44733.6604549421</x:v>
      </x:c>
      <x:c r="F1277" t="s">
        <x:v>97</x:v>
      </x:c>
      <x:c r="G1277" s="6">
        <x:v>103.501484071234</x:v>
      </x:c>
      <x:c r="H1277" t="s">
        <x:v>95</x:v>
      </x:c>
      <x:c r="I1277" s="6">
        <x:v>30.5864625045774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20.03</x:v>
      </x:c>
      <x:c r="S1277" s="8">
        <x:v>73116.0715702754</x:v>
      </x:c>
      <x:c r="T1277" s="12">
        <x:v>255944.50346389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269126</x:v>
      </x:c>
      <x:c r="B1278" s="1">
        <x:v>44758.5780267361</x:v>
      </x:c>
      <x:c r="C1278" s="6">
        <x:v>21.27201801</x:v>
      </x:c>
      <x:c r="D1278" s="14" t="s">
        <x:v>92</x:v>
      </x:c>
      <x:c r="E1278" s="15">
        <x:v>44733.6604549421</x:v>
      </x:c>
      <x:c r="F1278" t="s">
        <x:v>97</x:v>
      </x:c>
      <x:c r="G1278" s="6">
        <x:v>103.494688982801</x:v>
      </x:c>
      <x:c r="H1278" t="s">
        <x:v>95</x:v>
      </x:c>
      <x:c r="I1278" s="6">
        <x:v>30.5742064105962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20.032</x:v>
      </x:c>
      <x:c r="S1278" s="8">
        <x:v>73120.2165176106</x:v>
      </x:c>
      <x:c r="T1278" s="12">
        <x:v>255925.682521185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269134</x:v>
      </x:c>
      <x:c r="B1279" s="1">
        <x:v>44758.5780385417</x:v>
      </x:c>
      <x:c r="C1279" s="6">
        <x:v>21.28904062</x:v>
      </x:c>
      <x:c r="D1279" s="14" t="s">
        <x:v>92</x:v>
      </x:c>
      <x:c r="E1279" s="15">
        <x:v>44733.6604549421</x:v>
      </x:c>
      <x:c r="F1279" t="s">
        <x:v>97</x:v>
      </x:c>
      <x:c r="G1279" s="6">
        <x:v>103.504262830679</x:v>
      </x:c>
      <x:c r="H1279" t="s">
        <x:v>95</x:v>
      </x:c>
      <x:c r="I1279" s="6">
        <x:v>30.5742064105962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20.031</x:v>
      </x:c>
      <x:c r="S1279" s="8">
        <x:v>73122.054145717</x:v>
      </x:c>
      <x:c r="T1279" s="12">
        <x:v>255936.86943424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269139</x:v>
      </x:c>
      <x:c r="B1280" s="1">
        <x:v>44758.5780503125</x:v>
      </x:c>
      <x:c r="C1280" s="6">
        <x:v>21.3059825583333</x:v>
      </x:c>
      <x:c r="D1280" s="14" t="s">
        <x:v>92</x:v>
      </x:c>
      <x:c r="E1280" s="15">
        <x:v>44733.6604549421</x:v>
      </x:c>
      <x:c r="F1280" t="s">
        <x:v>97</x:v>
      </x:c>
      <x:c r="G1280" s="6">
        <x:v>103.478940783326</x:v>
      </x:c>
      <x:c r="H1280" t="s">
        <x:v>95</x:v>
      </x:c>
      <x:c r="I1280" s="6">
        <x:v>30.5803344519868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20.033</x:v>
      </x:c>
      <x:c r="S1280" s="8">
        <x:v>73124.5402042711</x:v>
      </x:c>
      <x:c r="T1280" s="12">
        <x:v>255943.634167729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269142</x:v>
      </x:c>
      <x:c r="B1281" s="1">
        <x:v>44758.5780614236</x:v>
      </x:c>
      <x:c r="C1281" s="6">
        <x:v>21.3219548333333</x:v>
      </x:c>
      <x:c r="D1281" s="14" t="s">
        <x:v>92</x:v>
      </x:c>
      <x:c r="E1281" s="15">
        <x:v>44733.6604549421</x:v>
      </x:c>
      <x:c r="F1281" t="s">
        <x:v>97</x:v>
      </x:c>
      <x:c r="G1281" s="6">
        <x:v>103.48511626481</x:v>
      </x:c>
      <x:c r="H1281" t="s">
        <x:v>95</x:v>
      </x:c>
      <x:c r="I1281" s="6">
        <x:v>30.5742064105962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20.033</x:v>
      </x:c>
      <x:c r="S1281" s="8">
        <x:v>73121.864365701</x:v>
      </x:c>
      <x:c r="T1281" s="12">
        <x:v>255934.862126578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269149</x:v>
      </x:c>
      <x:c r="B1282" s="1">
        <x:v>44758.5780731134</x:v>
      </x:c>
      <x:c r="C1282" s="6">
        <x:v>21.3387782916667</x:v>
      </x:c>
      <x:c r="D1282" s="14" t="s">
        <x:v>92</x:v>
      </x:c>
      <x:c r="E1282" s="15">
        <x:v>44733.6604549421</x:v>
      </x:c>
      <x:c r="F1282" t="s">
        <x:v>97</x:v>
      </x:c>
      <x:c r="G1282" s="6">
        <x:v>103.500865586779</x:v>
      </x:c>
      <x:c r="H1282" t="s">
        <x:v>95</x:v>
      </x:c>
      <x:c r="I1282" s="6">
        <x:v>30.5680783804037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20.032</x:v>
      </x:c>
      <x:c r="S1282" s="8">
        <x:v>73117.3427805306</x:v>
      </x:c>
      <x:c r="T1282" s="12">
        <x:v>255933.586807425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269158</x:v>
      </x:c>
      <x:c r="B1283" s="1">
        <x:v>44758.5780847569</x:v>
      </x:c>
      <x:c r="C1283" s="6">
        <x:v>21.3555646766667</x:v>
      </x:c>
      <x:c r="D1283" s="14" t="s">
        <x:v>92</x:v>
      </x:c>
      <x:c r="E1283" s="15">
        <x:v>44733.6604549421</x:v>
      </x:c>
      <x:c r="F1283" t="s">
        <x:v>97</x:v>
      </x:c>
      <x:c r="G1283" s="6">
        <x:v>103.504262830679</x:v>
      </x:c>
      <x:c r="H1283" t="s">
        <x:v>95</x:v>
      </x:c>
      <x:c r="I1283" s="6">
        <x:v>30.5742064105962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20.031</x:v>
      </x:c>
      <x:c r="S1283" s="8">
        <x:v>73117.485000352</x:v>
      </x:c>
      <x:c r="T1283" s="12">
        <x:v>255922.497444098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269165</x:v>
      </x:c>
      <x:c r="B1284" s="1">
        <x:v>44758.5780964468</x:v>
      </x:c>
      <x:c r="C1284" s="6">
        <x:v>21.372403375</x:v>
      </x:c>
      <x:c r="D1284" s="14" t="s">
        <x:v>92</x:v>
      </x:c>
      <x:c r="E1284" s="15">
        <x:v>44733.6604549421</x:v>
      </x:c>
      <x:c r="F1284" t="s">
        <x:v>97</x:v>
      </x:c>
      <x:c r="G1284" s="6">
        <x:v>103.475544676525</x:v>
      </x:c>
      <x:c r="H1284" t="s">
        <x:v>95</x:v>
      </x:c>
      <x:c r="I1284" s="6">
        <x:v>30.5742064105962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20.034</x:v>
      </x:c>
      <x:c r="S1284" s="8">
        <x:v>73120.1920809444</x:v>
      </x:c>
      <x:c r="T1284" s="12">
        <x:v>255932.675531121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269169</x:v>
      </x:c>
      <x:c r="B1285" s="1">
        <x:v>44758.5781081019</x:v>
      </x:c>
      <x:c r="C1285" s="6">
        <x:v>21.3892084983333</x:v>
      </x:c>
      <x:c r="D1285" s="14" t="s">
        <x:v>92</x:v>
      </x:c>
      <x:c r="E1285" s="15">
        <x:v>44733.6604549421</x:v>
      </x:c>
      <x:c r="F1285" t="s">
        <x:v>97</x:v>
      </x:c>
      <x:c r="G1285" s="6">
        <x:v>103.510439991423</x:v>
      </x:c>
      <x:c r="H1285" t="s">
        <x:v>95</x:v>
      </x:c>
      <x:c r="I1285" s="6">
        <x:v>30.5680783804037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20.031</x:v>
      </x:c>
      <x:c r="S1285" s="8">
        <x:v>73123.0558118039</x:v>
      </x:c>
      <x:c r="T1285" s="12">
        <x:v>255933.46921815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269175</x:v>
      </x:c>
      <x:c r="B1286" s="1">
        <x:v>44758.5781197917</x:v>
      </x:c>
      <x:c r="C1286" s="6">
        <x:v>21.4060348016667</x:v>
      </x:c>
      <x:c r="D1286" s="14" t="s">
        <x:v>92</x:v>
      </x:c>
      <x:c r="E1286" s="15">
        <x:v>44733.6604549421</x:v>
      </x:c>
      <x:c r="F1286" t="s">
        <x:v>97</x:v>
      </x:c>
      <x:c r="G1286" s="6">
        <x:v>103.494688982801</x:v>
      </x:c>
      <x:c r="H1286" t="s">
        <x:v>95</x:v>
      </x:c>
      <x:c r="I1286" s="6">
        <x:v>30.5742064105962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20.032</x:v>
      </x:c>
      <x:c r="S1286" s="8">
        <x:v>73121.8565565136</x:v>
      </x:c>
      <x:c r="T1286" s="12">
        <x:v>255949.583676559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269180</x:v>
      </x:c>
      <x:c r="B1287" s="1">
        <x:v>44758.5781309028</x:v>
      </x:c>
      <x:c r="C1287" s="6">
        <x:v>21.4220403533333</x:v>
      </x:c>
      <x:c r="D1287" s="14" t="s">
        <x:v>92</x:v>
      </x:c>
      <x:c r="E1287" s="15">
        <x:v>44733.6604549421</x:v>
      </x:c>
      <x:c r="F1287" t="s">
        <x:v>97</x:v>
      </x:c>
      <x:c r="G1287" s="6">
        <x:v>103.507660656996</x:v>
      </x:c>
      <x:c r="H1287" t="s">
        <x:v>95</x:v>
      </x:c>
      <x:c r="I1287" s="6">
        <x:v>30.5803344519868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20.03</x:v>
      </x:c>
      <x:c r="S1287" s="8">
        <x:v>73114.5084577391</x:v>
      </x:c>
      <x:c r="T1287" s="12">
        <x:v>255932.502090995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269186</x:v>
      </x:c>
      <x:c r="B1288" s="1">
        <x:v>44758.5781425579</x:v>
      </x:c>
      <x:c r="C1288" s="6">
        <x:v>21.43883241</x:v>
      </x:c>
      <x:c r="D1288" s="14" t="s">
        <x:v>92</x:v>
      </x:c>
      <x:c r="E1288" s="15">
        <x:v>44733.6604549421</x:v>
      </x:c>
      <x:c r="F1288" t="s">
        <x:v>97</x:v>
      </x:c>
      <x:c r="G1288" s="6">
        <x:v>103.459799849389</x:v>
      </x:c>
      <x:c r="H1288" t="s">
        <x:v>95</x:v>
      </x:c>
      <x:c r="I1288" s="6">
        <x:v>30.5803344519868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20.035</x:v>
      </x:c>
      <x:c r="S1288" s="8">
        <x:v>73119.0895305061</x:v>
      </x:c>
      <x:c r="T1288" s="12">
        <x:v>255937.474236733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269194</x:v>
      </x:c>
      <x:c r="B1289" s="1">
        <x:v>44758.5781542477</x:v>
      </x:c>
      <x:c r="C1289" s="6">
        <x:v>21.4556321916667</x:v>
      </x:c>
      <x:c r="D1289" s="14" t="s">
        <x:v>92</x:v>
      </x:c>
      <x:c r="E1289" s="15">
        <x:v>44733.6604549421</x:v>
      </x:c>
      <x:c r="F1289" t="s">
        <x:v>97</x:v>
      </x:c>
      <x:c r="G1289" s="6">
        <x:v>103.494688982801</x:v>
      </x:c>
      <x:c r="H1289" t="s">
        <x:v>95</x:v>
      </x:c>
      <x:c r="I1289" s="6">
        <x:v>30.5742064105962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20.032</x:v>
      </x:c>
      <x:c r="S1289" s="8">
        <x:v>73121.8564662856</x:v>
      </x:c>
      <x:c r="T1289" s="12">
        <x:v>255928.540417142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269197</x:v>
      </x:c>
      <x:c r="B1290" s="1">
        <x:v>44758.5781658912</x:v>
      </x:c>
      <x:c r="C1290" s="6">
        <x:v>21.4724272133333</x:v>
      </x:c>
      <x:c r="D1290" s="14" t="s">
        <x:v>92</x:v>
      </x:c>
      <x:c r="E1290" s="15">
        <x:v>44733.6604549421</x:v>
      </x:c>
      <x:c r="F1290" t="s">
        <x:v>97</x:v>
      </x:c>
      <x:c r="G1290" s="6">
        <x:v>103.532991155427</x:v>
      </x:c>
      <x:c r="H1290" t="s">
        <x:v>95</x:v>
      </x:c>
      <x:c r="I1290" s="6">
        <x:v>30.5742064105962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20.028</x:v>
      </x:c>
      <x:c r="S1290" s="8">
        <x:v>73120.1088558294</x:v>
      </x:c>
      <x:c r="T1290" s="12">
        <x:v>255933.167905536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269206</x:v>
      </x:c>
      <x:c r="B1291" s="1">
        <x:v>44758.578177581</x:v>
      </x:c>
      <x:c r="C1291" s="6">
        <x:v>21.4892341466667</x:v>
      </x:c>
      <x:c r="D1291" s="14" t="s">
        <x:v>92</x:v>
      </x:c>
      <x:c r="E1291" s="15">
        <x:v>44733.6604549421</x:v>
      </x:c>
      <x:c r="F1291" t="s">
        <x:v>97</x:v>
      </x:c>
      <x:c r="G1291" s="6">
        <x:v>103.504262830679</x:v>
      </x:c>
      <x:c r="H1291" t="s">
        <x:v>95</x:v>
      </x:c>
      <x:c r="I1291" s="6">
        <x:v>30.5742064105962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20.031</x:v>
      </x:c>
      <x:c r="S1291" s="8">
        <x:v>73119.520740741</x:v>
      </x:c>
      <x:c r="T1291" s="12">
        <x:v>255931.731675321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269210</x:v>
      </x:c>
      <x:c r="B1292" s="1">
        <x:v>44758.5781892361</x:v>
      </x:c>
      <x:c r="C1292" s="6">
        <x:v>21.5060354316667</x:v>
      </x:c>
      <x:c r="D1292" s="14" t="s">
        <x:v>92</x:v>
      </x:c>
      <x:c r="E1292" s="15">
        <x:v>44733.6604549421</x:v>
      </x:c>
      <x:c r="F1292" t="s">
        <x:v>97</x:v>
      </x:c>
      <x:c r="G1292" s="6">
        <x:v>103.475544676525</x:v>
      </x:c>
      <x:c r="H1292" t="s">
        <x:v>95</x:v>
      </x:c>
      <x:c r="I1292" s="6">
        <x:v>30.5742064105962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20.034</x:v>
      </x:c>
      <x:c r="S1292" s="8">
        <x:v>73119.039668036</x:v>
      </x:c>
      <x:c r="T1292" s="12">
        <x:v>255937.327240849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269216</x:v>
      </x:c>
      <x:c r="B1293" s="1">
        <x:v>44758.5782003125</x:v>
      </x:c>
      <x:c r="C1293" s="6">
        <x:v>21.521981565</x:v>
      </x:c>
      <x:c r="D1293" s="14" t="s">
        <x:v>92</x:v>
      </x:c>
      <x:c r="E1293" s="15">
        <x:v>44733.6604549421</x:v>
      </x:c>
      <x:c r="F1293" t="s">
        <x:v>97</x:v>
      </x:c>
      <x:c r="G1293" s="6">
        <x:v>103.497468925239</x:v>
      </x:c>
      <x:c r="H1293" t="s">
        <x:v>95</x:v>
      </x:c>
      <x:c r="I1293" s="6">
        <x:v>30.5619503614107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20.033</x:v>
      </x:c>
      <x:c r="S1293" s="8">
        <x:v>73113.7705148091</x:v>
      </x:c>
      <x:c r="T1293" s="12">
        <x:v>255925.747759999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269221</x:v>
      </x:c>
      <x:c r="B1294" s="1">
        <x:v>44758.578212037</x:v>
      </x:c>
      <x:c r="C1294" s="6">
        <x:v>21.5388404333333</x:v>
      </x:c>
      <x:c r="D1294" s="14" t="s">
        <x:v>92</x:v>
      </x:c>
      <x:c r="E1294" s="15">
        <x:v>44733.6604549421</x:v>
      </x:c>
      <x:c r="F1294" t="s">
        <x:v>97</x:v>
      </x:c>
      <x:c r="G1294" s="6">
        <x:v>103.513837808622</x:v>
      </x:c>
      <x:c r="H1294" t="s">
        <x:v>95</x:v>
      </x:c>
      <x:c r="I1294" s="6">
        <x:v>30.5742064105962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20.03</x:v>
      </x:c>
      <x:c r="S1294" s="8">
        <x:v>73112.8744372479</x:v>
      </x:c>
      <x:c r="T1294" s="12">
        <x:v>255926.034311796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269227</x:v>
      </x:c>
      <x:c r="B1295" s="1">
        <x:v>44758.5782236921</x:v>
      </x:c>
      <x:c r="C1295" s="6">
        <x:v>21.5556381066667</x:v>
      </x:c>
      <x:c r="D1295" s="14" t="s">
        <x:v>92</x:v>
      </x:c>
      <x:c r="E1295" s="15">
        <x:v>44733.6604549421</x:v>
      </x:c>
      <x:c r="F1295" t="s">
        <x:v>97</x:v>
      </x:c>
      <x:c r="G1295" s="6">
        <x:v>103.504262830679</x:v>
      </x:c>
      <x:c r="H1295" t="s">
        <x:v>95</x:v>
      </x:c>
      <x:c r="I1295" s="6">
        <x:v>30.5742064105962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20.031</x:v>
      </x:c>
      <x:c r="S1295" s="8">
        <x:v>73115.9091627224</x:v>
      </x:c>
      <x:c r="T1295" s="12">
        <x:v>255924.867450952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269233</x:v>
      </x:c>
      <x:c r="B1296" s="1">
        <x:v>44758.5782353356</x:v>
      </x:c>
      <x:c r="C1296" s="6">
        <x:v>21.5724367883333</x:v>
      </x:c>
      <x:c r="D1296" s="14" t="s">
        <x:v>92</x:v>
      </x:c>
      <x:c r="E1296" s="15">
        <x:v>44733.6604549421</x:v>
      </x:c>
      <x:c r="F1296" t="s">
        <x:v>97</x:v>
      </x:c>
      <x:c r="G1296" s="6">
        <x:v>103.513837808622</x:v>
      </x:c>
      <x:c r="H1296" t="s">
        <x:v>95</x:v>
      </x:c>
      <x:c r="I1296" s="6">
        <x:v>30.5742064105962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20.03</x:v>
      </x:c>
      <x:c r="S1296" s="8">
        <x:v>73120.5866579261</x:v>
      </x:c>
      <x:c r="T1296" s="12">
        <x:v>255932.273652897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269240</x:v>
      </x:c>
      <x:c r="B1297" s="1">
        <x:v>44758.5782470255</x:v>
      </x:c>
      <x:c r="C1297" s="6">
        <x:v>21.5892446916667</x:v>
      </x:c>
      <x:c r="D1297" s="14" t="s">
        <x:v>92</x:v>
      </x:c>
      <x:c r="E1297" s="15">
        <x:v>44733.6604549421</x:v>
      </x:c>
      <x:c r="F1297" t="s">
        <x:v>97</x:v>
      </x:c>
      <x:c r="G1297" s="6">
        <x:v>103.475544676525</x:v>
      </x:c>
      <x:c r="H1297" t="s">
        <x:v>95</x:v>
      </x:c>
      <x:c r="I1297" s="6">
        <x:v>30.5742064105962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20.034</x:v>
      </x:c>
      <x:c r="S1297" s="8">
        <x:v>73113.5867504269</x:v>
      </x:c>
      <x:c r="T1297" s="12">
        <x:v>255924.736683095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269249</x:v>
      </x:c>
      <x:c r="B1298" s="1">
        <x:v>44758.5782582523</x:v>
      </x:c>
      <x:c r="C1298" s="6">
        <x:v>21.6053976616667</x:v>
      </x:c>
      <x:c r="D1298" s="14" t="s">
        <x:v>92</x:v>
      </x:c>
      <x:c r="E1298" s="15">
        <x:v>44733.6604549421</x:v>
      </x:c>
      <x:c r="F1298" t="s">
        <x:v>97</x:v>
      </x:c>
      <x:c r="G1298" s="6">
        <x:v>103.500865586779</x:v>
      </x:c>
      <x:c r="H1298" t="s">
        <x:v>95</x:v>
      </x:c>
      <x:c r="I1298" s="6">
        <x:v>30.5680783804037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20.032</x:v>
      </x:c>
      <x:c r="S1298" s="8">
        <x:v>73113.1415159855</x:v>
      </x:c>
      <x:c r="T1298" s="12">
        <x:v>255929.132464244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269253</x:v>
      </x:c>
      <x:c r="B1299" s="1">
        <x:v>44758.5782699884</x:v>
      </x:c>
      <x:c r="C1299" s="6">
        <x:v>21.6222812583333</x:v>
      </x:c>
      <x:c r="D1299" s="14" t="s">
        <x:v>92</x:v>
      </x:c>
      <x:c r="E1299" s="15">
        <x:v>44733.6604549421</x:v>
      </x:c>
      <x:c r="F1299" t="s">
        <x:v>97</x:v>
      </x:c>
      <x:c r="G1299" s="6">
        <x:v>103.526193809801</x:v>
      </x:c>
      <x:c r="H1299" t="s">
        <x:v>95</x:v>
      </x:c>
      <x:c r="I1299" s="6">
        <x:v>30.5619503614107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20.03</x:v>
      </x:c>
      <x:c r="S1299" s="8">
        <x:v>73116.2022600263</x:v>
      </x:c>
      <x:c r="T1299" s="12">
        <x:v>255929.374336795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269258</x:v>
      </x:c>
      <x:c r="B1300" s="1">
        <x:v>44758.5782817477</x:v>
      </x:c>
      <x:c r="C1300" s="6">
        <x:v>21.6392263566667</x:v>
      </x:c>
      <x:c r="D1300" s="14" t="s">
        <x:v>92</x:v>
      </x:c>
      <x:c r="E1300" s="15">
        <x:v>44733.6604549421</x:v>
      </x:c>
      <x:c r="F1300" t="s">
        <x:v>97</x:v>
      </x:c>
      <x:c r="G1300" s="6">
        <x:v>103.453010509229</x:v>
      </x:c>
      <x:c r="H1300" t="s">
        <x:v>95</x:v>
      </x:c>
      <x:c r="I1300" s="6">
        <x:v>30.5680783804037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20.037</x:v>
      </x:c>
      <x:c r="S1300" s="8">
        <x:v>73119.3304738568</x:v>
      </x:c>
      <x:c r="T1300" s="12">
        <x:v>255938.188438632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269264</x:v>
      </x:c>
      <x:c r="B1301" s="1">
        <x:v>44758.5782934028</x:v>
      </x:c>
      <x:c r="C1301" s="6">
        <x:v>21.656049055</x:v>
      </x:c>
      <x:c r="D1301" s="14" t="s">
        <x:v>92</x:v>
      </x:c>
      <x:c r="E1301" s="15">
        <x:v>44733.6604549421</x:v>
      </x:c>
      <x:c r="F1301" t="s">
        <x:v>97</x:v>
      </x:c>
      <x:c r="G1301" s="6">
        <x:v>103.472149151835</x:v>
      </x:c>
      <x:c r="H1301" t="s">
        <x:v>95</x:v>
      </x:c>
      <x:c r="I1301" s="6">
        <x:v>30.5680783804037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20.035</x:v>
      </x:c>
      <x:c r="S1301" s="8">
        <x:v>73112.8970844556</x:v>
      </x:c>
      <x:c r="T1301" s="12">
        <x:v>255922.398744829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269273</x:v>
      </x:c>
      <x:c r="B1302" s="1">
        <x:v>44758.5783045139</x:v>
      </x:c>
      <x:c r="C1302" s="6">
        <x:v>21.6720088866667</x:v>
      </x:c>
      <x:c r="D1302" s="14" t="s">
        <x:v>92</x:v>
      </x:c>
      <x:c r="E1302" s="15">
        <x:v>44733.6604549421</x:v>
      </x:c>
      <x:c r="F1302" t="s">
        <x:v>97</x:v>
      </x:c>
      <x:c r="G1302" s="6">
        <x:v>103.491292312087</x:v>
      </x:c>
      <x:c r="H1302" t="s">
        <x:v>95</x:v>
      </x:c>
      <x:c r="I1302" s="6">
        <x:v>30.5680783804037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20.033</x:v>
      </x:c>
      <x:c r="S1302" s="8">
        <x:v>73115.0748400055</x:v>
      </x:c>
      <x:c r="T1302" s="12">
        <x:v>255917.863299379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269275</x:v>
      </x:c>
      <x:c r="B1303" s="1">
        <x:v>44758.5783162037</x:v>
      </x:c>
      <x:c r="C1303" s="6">
        <x:v>21.6888590516667</x:v>
      </x:c>
      <x:c r="D1303" s="14" t="s">
        <x:v>92</x:v>
      </x:c>
      <x:c r="E1303" s="15">
        <x:v>44733.6604549421</x:v>
      </x:c>
      <x:c r="F1303" t="s">
        <x:v>97</x:v>
      </x:c>
      <x:c r="G1303" s="6">
        <x:v>103.478324651675</x:v>
      </x:c>
      <x:c r="H1303" t="s">
        <x:v>95</x:v>
      </x:c>
      <x:c r="I1303" s="6">
        <x:v>30.5619503614107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20.035</x:v>
      </x:c>
      <x:c r="S1303" s="8">
        <x:v>73116.9462231811</x:v>
      </x:c>
      <x:c r="T1303" s="12">
        <x:v>255924.175656365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269285</x:v>
      </x:c>
      <x:c r="B1304" s="1">
        <x:v>44758.5783279282</x:v>
      </x:c>
      <x:c r="C1304" s="6">
        <x:v>21.7057446033333</x:v>
      </x:c>
      <x:c r="D1304" s="14" t="s">
        <x:v>92</x:v>
      </x:c>
      <x:c r="E1304" s="15">
        <x:v>44733.6604549421</x:v>
      </x:c>
      <x:c r="F1304" t="s">
        <x:v>97</x:v>
      </x:c>
      <x:c r="G1304" s="6">
        <x:v>103.465974217766</x:v>
      </x:c>
      <x:c r="H1304" t="s">
        <x:v>95</x:v>
      </x:c>
      <x:c r="I1304" s="6">
        <x:v>30.5742064105962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20.035</x:v>
      </x:c>
      <x:c r="S1304" s="8">
        <x:v>73121.1358073654</x:v>
      </x:c>
      <x:c r="T1304" s="12">
        <x:v>255922.606298618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269290</x:v>
      </x:c>
      <x:c r="B1305" s="1">
        <x:v>44758.5783396644</x:v>
      </x:c>
      <x:c r="C1305" s="6">
        <x:v>21.72264495</x:v>
      </x:c>
      <x:c r="D1305" s="14" t="s">
        <x:v>92</x:v>
      </x:c>
      <x:c r="E1305" s="15">
        <x:v>44733.6604549421</x:v>
      </x:c>
      <x:c r="F1305" t="s">
        <x:v>97</x:v>
      </x:c>
      <x:c r="G1305" s="6">
        <x:v>103.494688982801</x:v>
      </x:c>
      <x:c r="H1305" t="s">
        <x:v>95</x:v>
      </x:c>
      <x:c r="I1305" s="6">
        <x:v>30.5742064105962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20.032</x:v>
      </x:c>
      <x:c r="S1305" s="8">
        <x:v>73115.0432098151</x:v>
      </x:c>
      <x:c r="T1305" s="12">
        <x:v>255932.723018509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269292</x:v>
      </x:c>
      <x:c r="B1306" s="1">
        <x:v>44758.5783507755</x:v>
      </x:c>
      <x:c r="C1306" s="6">
        <x:v>21.7386204166667</x:v>
      </x:c>
      <x:c r="D1306" s="14" t="s">
        <x:v>92</x:v>
      </x:c>
      <x:c r="E1306" s="15">
        <x:v>44733.6604549421</x:v>
      </x:c>
      <x:c r="F1306" t="s">
        <x:v>97</x:v>
      </x:c>
      <x:c r="G1306" s="6">
        <x:v>103.472149151835</x:v>
      </x:c>
      <x:c r="H1306" t="s">
        <x:v>95</x:v>
      </x:c>
      <x:c r="I1306" s="6">
        <x:v>30.5680783804037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20.035</x:v>
      </x:c>
      <x:c r="S1306" s="8">
        <x:v>73115.0747468748</x:v>
      </x:c>
      <x:c r="T1306" s="12">
        <x:v>255909.343619587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269298</x:v>
      </x:c>
      <x:c r="B1307" s="1">
        <x:v>44758.578362419</x:v>
      </x:c>
      <x:c r="C1307" s="6">
        <x:v>21.7554092416667</x:v>
      </x:c>
      <x:c r="D1307" s="14" t="s">
        <x:v>92</x:v>
      </x:c>
      <x:c r="E1307" s="15">
        <x:v>44733.6604549421</x:v>
      </x:c>
      <x:c r="F1307" t="s">
        <x:v>97</x:v>
      </x:c>
      <x:c r="G1307" s="6">
        <x:v>103.520015526197</x:v>
      </x:c>
      <x:c r="H1307" t="s">
        <x:v>95</x:v>
      </x:c>
      <x:c r="I1307" s="6">
        <x:v>30.5680783804037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20.03</x:v>
      </x:c>
      <x:c r="S1307" s="8">
        <x:v>73110.8192789452</x:v>
      </x:c>
      <x:c r="T1307" s="12">
        <x:v>255926.11829831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269304</x:v>
      </x:c>
      <x:c r="B1308" s="1">
        <x:v>44758.5783741551</x:v>
      </x:c>
      <x:c r="C1308" s="6">
        <x:v>21.7722921916667</x:v>
      </x:c>
      <x:c r="D1308" s="14" t="s">
        <x:v>92</x:v>
      </x:c>
      <x:c r="E1308" s="15">
        <x:v>44733.6604549421</x:v>
      </x:c>
      <x:c r="F1308" t="s">
        <x:v>97</x:v>
      </x:c>
      <x:c r="G1308" s="6">
        <x:v>103.500865586779</x:v>
      </x:c>
      <x:c r="H1308" t="s">
        <x:v>95</x:v>
      </x:c>
      <x:c r="I1308" s="6">
        <x:v>30.5680783804037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20.032</x:v>
      </x:c>
      <x:c r="S1308" s="8">
        <x:v>73116.0108438725</x:v>
      </x:c>
      <x:c r="T1308" s="12">
        <x:v>255926.897282895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269310</x:v>
      </x:c>
      <x:c r="B1309" s="1">
        <x:v>44758.5783857986</x:v>
      </x:c>
      <x:c r="C1309" s="6">
        <x:v>21.78910045</x:v>
      </x:c>
      <x:c r="D1309" s="14" t="s">
        <x:v>92</x:v>
      </x:c>
      <x:c r="E1309" s="15">
        <x:v>44733.6604549421</x:v>
      </x:c>
      <x:c r="F1309" t="s">
        <x:v>97</x:v>
      </x:c>
      <x:c r="G1309" s="6">
        <x:v>103.500865586779</x:v>
      </x:c>
      <x:c r="H1309" t="s">
        <x:v>95</x:v>
      </x:c>
      <x:c r="I1309" s="6">
        <x:v>30.5680783804037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20.032</x:v>
      </x:c>
      <x:c r="S1309" s="8">
        <x:v>73121.0411756175</x:v>
      </x:c>
      <x:c r="T1309" s="12">
        <x:v>255932.402041508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269316</x:v>
      </x:c>
      <x:c r="B1310" s="1">
        <x:v>44758.5783975347</x:v>
      </x:c>
      <x:c r="C1310" s="6">
        <x:v>21.8059652083333</x:v>
      </x:c>
      <x:c r="D1310" s="14" t="s">
        <x:v>92</x:v>
      </x:c>
      <x:c r="E1310" s="15">
        <x:v>44733.6604549421</x:v>
      </x:c>
      <x:c r="F1310" t="s">
        <x:v>97</x:v>
      </x:c>
      <x:c r="G1310" s="6">
        <x:v>103.500865586779</x:v>
      </x:c>
      <x:c r="H1310" t="s">
        <x:v>95</x:v>
      </x:c>
      <x:c r="I1310" s="6">
        <x:v>30.5680783804037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20.032</x:v>
      </x:c>
      <x:c r="S1310" s="8">
        <x:v>73116.5958639914</x:v>
      </x:c>
      <x:c r="T1310" s="12">
        <x:v>255925.213137086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269325</x:v>
      </x:c>
      <x:c r="B1311" s="1">
        <x:v>44758.5784087153</x:v>
      </x:c>
      <x:c r="C1311" s="6">
        <x:v>21.8220982833333</x:v>
      </x:c>
      <x:c r="D1311" s="14" t="s">
        <x:v>92</x:v>
      </x:c>
      <x:c r="E1311" s="15">
        <x:v>44733.6604549421</x:v>
      </x:c>
      <x:c r="F1311" t="s">
        <x:v>97</x:v>
      </x:c>
      <x:c r="G1311" s="6">
        <x:v>103.475544676525</x:v>
      </x:c>
      <x:c r="H1311" t="s">
        <x:v>95</x:v>
      </x:c>
      <x:c r="I1311" s="6">
        <x:v>30.5742064105962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20.034</x:v>
      </x:c>
      <x:c r="S1311" s="8">
        <x:v>73118.0743368935</x:v>
      </x:c>
      <x:c r="T1311" s="12">
        <x:v>255929.585882809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269332</x:v>
      </x:c>
      <x:c r="B1312" s="1">
        <x:v>44758.5784204051</x:v>
      </x:c>
      <x:c r="C1312" s="6">
        <x:v>21.8389003683333</x:v>
      </x:c>
      <x:c r="D1312" s="14" t="s">
        <x:v>92</x:v>
      </x:c>
      <x:c r="E1312" s="15">
        <x:v>44733.6604549421</x:v>
      </x:c>
      <x:c r="F1312" t="s">
        <x:v>97</x:v>
      </x:c>
      <x:c r="G1312" s="6">
        <x:v>103.462579265916</x:v>
      </x:c>
      <x:c r="H1312" t="s">
        <x:v>95</x:v>
      </x:c>
      <x:c r="I1312" s="6">
        <x:v>30.5680783804037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20.036</x:v>
      </x:c>
      <x:c r="S1312" s="8">
        <x:v>73118.1673648212</x:v>
      </x:c>
      <x:c r="T1312" s="12">
        <x:v>255920.298629713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269337</x:v>
      </x:c>
      <x:c r="B1313" s="1">
        <x:v>44758.5784321412</x:v>
      </x:c>
      <x:c r="C1313" s="6">
        <x:v>21.8557935</x:v>
      </x:c>
      <x:c r="D1313" s="14" t="s">
        <x:v>92</x:v>
      </x:c>
      <x:c r="E1313" s="15">
        <x:v>44733.6604549421</x:v>
      </x:c>
      <x:c r="F1313" t="s">
        <x:v>97</x:v>
      </x:c>
      <x:c r="G1313" s="6">
        <x:v>103.491292312087</x:v>
      </x:c>
      <x:c r="H1313" t="s">
        <x:v>95</x:v>
      </x:c>
      <x:c r="I1313" s="6">
        <x:v>30.5680783804037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20.033</x:v>
      </x:c>
      <x:c r="S1313" s="8">
        <x:v>73114.4532576506</x:v>
      </x:c>
      <x:c r="T1313" s="12">
        <x:v>255932.525607258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269340</x:v>
      </x:c>
      <x:c r="B1314" s="1">
        <x:v>44758.578443831</x:v>
      </x:c>
      <x:c r="C1314" s="6">
        <x:v>21.8726592133333</x:v>
      </x:c>
      <x:c r="D1314" s="14" t="s">
        <x:v>92</x:v>
      </x:c>
      <x:c r="E1314" s="15">
        <x:v>44733.6604549421</x:v>
      </x:c>
      <x:c r="F1314" t="s">
        <x:v>97</x:v>
      </x:c>
      <x:c r="G1314" s="6">
        <x:v>103.491292312087</x:v>
      </x:c>
      <x:c r="H1314" t="s">
        <x:v>95</x:v>
      </x:c>
      <x:c r="I1314" s="6">
        <x:v>30.5680783804037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20.033</x:v>
      </x:c>
      <x:c r="S1314" s="8">
        <x:v>73120.2914409172</x:v>
      </x:c>
      <x:c r="T1314" s="12">
        <x:v>255934.133500259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269350</x:v>
      </x:c>
      <x:c r="B1315" s="1">
        <x:v>44758.5784549421</x:v>
      </x:c>
      <x:c r="C1315" s="6">
        <x:v>21.8886612583333</x:v>
      </x:c>
      <x:c r="D1315" s="14" t="s">
        <x:v>92</x:v>
      </x:c>
      <x:c r="E1315" s="15">
        <x:v>44733.6604549421</x:v>
      </x:c>
      <x:c r="F1315" t="s">
        <x:v>97</x:v>
      </x:c>
      <x:c r="G1315" s="6">
        <x:v>103.481720167165</x:v>
      </x:c>
      <x:c r="H1315" t="s">
        <x:v>95</x:v>
      </x:c>
      <x:c r="I1315" s="6">
        <x:v>30.5680783804037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20.034</x:v>
      </x:c>
      <x:c r="S1315" s="8">
        <x:v>73114.7376471493</x:v>
      </x:c>
      <x:c r="T1315" s="12">
        <x:v>255927.930340163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269354</x:v>
      </x:c>
      <x:c r="B1316" s="1">
        <x:v>44758.5784666667</x:v>
      </x:c>
      <x:c r="C1316" s="6">
        <x:v>21.90554622</x:v>
      </x:c>
      <x:c r="D1316" s="14" t="s">
        <x:v>92</x:v>
      </x:c>
      <x:c r="E1316" s="15">
        <x:v>44733.6604549421</x:v>
      </x:c>
      <x:c r="F1316" t="s">
        <x:v>97</x:v>
      </x:c>
      <x:c r="G1316" s="6">
        <x:v>103.459184896016</x:v>
      </x:c>
      <x:c r="H1316" t="s">
        <x:v>95</x:v>
      </x:c>
      <x:c r="I1316" s="6">
        <x:v>30.5619503614107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20.037</x:v>
      </x:c>
      <x:c r="S1316" s="8">
        <x:v>73116.3026782352</x:v>
      </x:c>
      <x:c r="T1316" s="12">
        <x:v>255923.981833885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269362</x:v>
      </x:c>
      <x:c r="B1317" s="1">
        <x:v>44758.5784783565</x:v>
      </x:c>
      <x:c r="C1317" s="6">
        <x:v>21.9223612733333</x:v>
      </x:c>
      <x:c r="D1317" s="14" t="s">
        <x:v>92</x:v>
      </x:c>
      <x:c r="E1317" s="15">
        <x:v>44733.6604549421</x:v>
      </x:c>
      <x:c r="F1317" t="s">
        <x:v>97</x:v>
      </x:c>
      <x:c r="G1317" s="6">
        <x:v>103.516617718145</x:v>
      </x:c>
      <x:c r="H1317" t="s">
        <x:v>95</x:v>
      </x:c>
      <x:c r="I1317" s="6">
        <x:v>30.5619503614107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20.031</x:v>
      </x:c>
      <x:c r="S1317" s="8">
        <x:v>73113.1897452228</x:v>
      </x:c>
      <x:c r="T1317" s="12">
        <x:v>255923.436540526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269368</x:v>
      </x:c>
      <x:c r="B1318" s="1">
        <x:v>44758.578490081</x:v>
      </x:c>
      <x:c r="C1318" s="6">
        <x:v>21.93923476</x:v>
      </x:c>
      <x:c r="D1318" s="14" t="s">
        <x:v>92</x:v>
      </x:c>
      <x:c r="E1318" s="15">
        <x:v>44733.6604549421</x:v>
      </x:c>
      <x:c r="F1318" t="s">
        <x:v>97</x:v>
      </x:c>
      <x:c r="G1318" s="6">
        <x:v>103.491292312087</x:v>
      </x:c>
      <x:c r="H1318" t="s">
        <x:v>95</x:v>
      </x:c>
      <x:c r="I1318" s="6">
        <x:v>30.5680783804037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20.033</x:v>
      </x:c>
      <x:c r="S1318" s="8">
        <x:v>73113.5836186549</x:v>
      </x:c>
      <x:c r="T1318" s="12">
        <x:v>255920.57733765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269372</x:v>
      </x:c>
      <x:c r="B1319" s="1">
        <x:v>44758.5785011921</x:v>
      </x:c>
      <x:c r="C1319" s="6">
        <x:v>21.9552401583333</x:v>
      </x:c>
      <x:c r="D1319" s="14" t="s">
        <x:v>92</x:v>
      </x:c>
      <x:c r="E1319" s="15">
        <x:v>44733.6604549421</x:v>
      </x:c>
      <x:c r="F1319" t="s">
        <x:v>97</x:v>
      </x:c>
      <x:c r="G1319" s="6">
        <x:v>103.449616711952</x:v>
      </x:c>
      <x:c r="H1319" t="s">
        <x:v>95</x:v>
      </x:c>
      <x:c r="I1319" s="6">
        <x:v>30.5619503614107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20.038</x:v>
      </x:c>
      <x:c r="S1319" s="8">
        <x:v>73118.1435030927</x:v>
      </x:c>
      <x:c r="T1319" s="12">
        <x:v>255923.659878932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269377</x:v>
      </x:c>
      <x:c r="B1320" s="1">
        <x:v>44758.5785128472</x:v>
      </x:c>
      <x:c r="C1320" s="6">
        <x:v>21.972038955</x:v>
      </x:c>
      <x:c r="D1320" s="14" t="s">
        <x:v>92</x:v>
      </x:c>
      <x:c r="E1320" s="15">
        <x:v>44733.6604549421</x:v>
      </x:c>
      <x:c r="F1320" t="s">
        <x:v>97</x:v>
      </x:c>
      <x:c r="G1320" s="6">
        <x:v>103.481720167165</x:v>
      </x:c>
      <x:c r="H1320" t="s">
        <x:v>95</x:v>
      </x:c>
      <x:c r="I1320" s="6">
        <x:v>30.5680783804037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20.034</x:v>
      </x:c>
      <x:c r="S1320" s="8">
        <x:v>73111.6611147279</x:v>
      </x:c>
      <x:c r="T1320" s="12">
        <x:v>255928.319865408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269386</x:v>
      </x:c>
      <x:c r="B1321" s="1">
        <x:v>44758.578524537</x:v>
      </x:c>
      <x:c r="C1321" s="6">
        <x:v>21.9888616216667</x:v>
      </x:c>
      <x:c r="D1321" s="14" t="s">
        <x:v>92</x:v>
      </x:c>
      <x:c r="E1321" s="15">
        <x:v>44733.6604549421</x:v>
      </x:c>
      <x:c r="F1321" t="s">
        <x:v>97</x:v>
      </x:c>
      <x:c r="G1321" s="6">
        <x:v>103.510439991423</x:v>
      </x:c>
      <x:c r="H1321" t="s">
        <x:v>95</x:v>
      </x:c>
      <x:c r="I1321" s="6">
        <x:v>30.5680783804037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20.031</x:v>
      </x:c>
      <x:c r="S1321" s="8">
        <x:v>73108.9431655657</x:v>
      </x:c>
      <x:c r="T1321" s="12">
        <x:v>255908.55677312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269389</x:v>
      </x:c>
      <x:c r="B1322" s="1">
        <x:v>44758.5785362269</x:v>
      </x:c>
      <x:c r="C1322" s="6">
        <x:v>22.0056814433333</x:v>
      </x:c>
      <x:c r="D1322" s="14" t="s">
        <x:v>92</x:v>
      </x:c>
      <x:c r="E1322" s="15">
        <x:v>44733.6604549421</x:v>
      </x:c>
      <x:c r="F1322" t="s">
        <x:v>97</x:v>
      </x:c>
      <x:c r="G1322" s="6">
        <x:v>103.468754209198</x:v>
      </x:c>
      <x:c r="H1322" t="s">
        <x:v>95</x:v>
      </x:c>
      <x:c r="I1322" s="6">
        <x:v>30.5619503614107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20.036</x:v>
      </x:c>
      <x:c r="S1322" s="8">
        <x:v>73110.0050615102</x:v>
      </x:c>
      <x:c r="T1322" s="12">
        <x:v>255908.731125515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269396</x:v>
      </x:c>
      <x:c r="B1323" s="1">
        <x:v>44758.5785479167</x:v>
      </x:c>
      <x:c r="C1323" s="6">
        <x:v>22.02251796</x:v>
      </x:c>
      <x:c r="D1323" s="14" t="s">
        <x:v>92</x:v>
      </x:c>
      <x:c r="E1323" s="15">
        <x:v>44733.6604549421</x:v>
      </x:c>
      <x:c r="F1323" t="s">
        <x:v>97</x:v>
      </x:c>
      <x:c r="G1323" s="6">
        <x:v>103.459184896016</x:v>
      </x:c>
      <x:c r="H1323" t="s">
        <x:v>95</x:v>
      </x:c>
      <x:c r="I1323" s="6">
        <x:v>30.5619503614107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20.037</x:v>
      </x:c>
      <x:c r="S1323" s="8">
        <x:v>73104.8557878108</x:v>
      </x:c>
      <x:c r="T1323" s="12">
        <x:v>255923.468955764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269403</x:v>
      </x:c>
      <x:c r="B1324" s="1">
        <x:v>44758.5785596065</x:v>
      </x:c>
      <x:c r="C1324" s="6">
        <x:v>22.0393747683333</x:v>
      </x:c>
      <x:c r="D1324" s="14" t="s">
        <x:v>92</x:v>
      </x:c>
      <x:c r="E1324" s="15">
        <x:v>44733.6604549421</x:v>
      </x:c>
      <x:c r="F1324" t="s">
        <x:v>97</x:v>
      </x:c>
      <x:c r="G1324" s="6">
        <x:v>103.487896223629</x:v>
      </x:c>
      <x:c r="H1324" t="s">
        <x:v>95</x:v>
      </x:c>
      <x:c r="I1324" s="6">
        <x:v>30.5619503614107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20.034</x:v>
      </x:c>
      <x:c r="S1324" s="8">
        <x:v>73110.9672051315</x:v>
      </x:c>
      <x:c r="T1324" s="12">
        <x:v>255919.530561515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269406</x:v>
      </x:c>
      <x:c r="B1325" s="1">
        <x:v>44758.5785707986</x:v>
      </x:c>
      <x:c r="C1325" s="6">
        <x:v>22.055454825</x:v>
      </x:c>
      <x:c r="D1325" s="14" t="s">
        <x:v>92</x:v>
      </x:c>
      <x:c r="E1325" s="15">
        <x:v>44733.6604549421</x:v>
      </x:c>
      <x:c r="F1325" t="s">
        <x:v>97</x:v>
      </x:c>
      <x:c r="G1325" s="6">
        <x:v>103.507042756685</x:v>
      </x:c>
      <x:c r="H1325" t="s">
        <x:v>95</x:v>
      </x:c>
      <x:c r="I1325" s="6">
        <x:v>30.5619503614107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20.032</x:v>
      </x:c>
      <x:c r="S1325" s="8">
        <x:v>73109.6878933016</x:v>
      </x:c>
      <x:c r="T1325" s="12">
        <x:v>255922.131024237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269413</x:v>
      </x:c>
      <x:c r="B1326" s="1">
        <x:v>44758.5785825231</x:v>
      </x:c>
      <x:c r="C1326" s="6">
        <x:v>22.07236857</x:v>
      </x:c>
      <x:c r="D1326" s="14" t="s">
        <x:v>92</x:v>
      </x:c>
      <x:c r="E1326" s="15">
        <x:v>44733.6604549421</x:v>
      </x:c>
      <x:c r="F1326" t="s">
        <x:v>97</x:v>
      </x:c>
      <x:c r="G1326" s="6">
        <x:v>103.462579265916</x:v>
      </x:c>
      <x:c r="H1326" t="s">
        <x:v>95</x:v>
      </x:c>
      <x:c r="I1326" s="6">
        <x:v>30.5680783804037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20.036</x:v>
      </x:c>
      <x:c r="S1326" s="8">
        <x:v>73115.1130711887</x:v>
      </x:c>
      <x:c r="T1326" s="12">
        <x:v>255924.384659544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269421</x:v>
      </x:c>
      <x:c r="B1327" s="1">
        <x:v>44758.578594213</x:v>
      </x:c>
      <x:c r="C1327" s="6">
        <x:v>22.0891782916667</x:v>
      </x:c>
      <x:c r="D1327" s="14" t="s">
        <x:v>92</x:v>
      </x:c>
      <x:c r="E1327" s="15">
        <x:v>44733.6604549421</x:v>
      </x:c>
      <x:c r="F1327" t="s">
        <x:v>97</x:v>
      </x:c>
      <x:c r="G1327" s="6">
        <x:v>103.453010509229</x:v>
      </x:c>
      <x:c r="H1327" t="s">
        <x:v>95</x:v>
      </x:c>
      <x:c r="I1327" s="6">
        <x:v>30.5680783804037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20.037</x:v>
      </x:c>
      <x:c r="S1327" s="8">
        <x:v>73117.7254500708</x:v>
      </x:c>
      <x:c r="T1327" s="12">
        <x:v>255930.461542207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269426</x:v>
      </x:c>
      <x:c r="B1328" s="1">
        <x:v>44758.5786059028</x:v>
      </x:c>
      <x:c r="C1328" s="6">
        <x:v>22.1060302033333</x:v>
      </x:c>
      <x:c r="D1328" s="14" t="s">
        <x:v>92</x:v>
      </x:c>
      <x:c r="E1328" s="15">
        <x:v>44733.6604549421</x:v>
      </x:c>
      <x:c r="F1328" t="s">
        <x:v>97</x:v>
      </x:c>
      <x:c r="G1328" s="6">
        <x:v>103.535771031832</x:v>
      </x:c>
      <x:c r="H1328" t="s">
        <x:v>95</x:v>
      </x:c>
      <x:c r="I1328" s="6">
        <x:v>30.5619503614107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20.029</x:v>
      </x:c>
      <x:c r="S1328" s="8">
        <x:v>73113.5298835006</x:v>
      </x:c>
      <x:c r="T1328" s="12">
        <x:v>255925.809384313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269432</x:v>
      </x:c>
      <x:c r="B1329" s="1">
        <x:v>44758.5786169792</x:v>
      </x:c>
      <x:c r="C1329" s="6">
        <x:v>22.1219660016667</x:v>
      </x:c>
      <x:c r="D1329" s="14" t="s">
        <x:v>92</x:v>
      </x:c>
      <x:c r="E1329" s="15">
        <x:v>44733.6604549421</x:v>
      </x:c>
      <x:c r="F1329" t="s">
        <x:v>97</x:v>
      </x:c>
      <x:c r="G1329" s="6">
        <x:v>103.472149151835</x:v>
      </x:c>
      <x:c r="H1329" t="s">
        <x:v>95</x:v>
      </x:c>
      <x:c r="I1329" s="6">
        <x:v>30.5680783804037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20.035</x:v>
      </x:c>
      <x:c r="S1329" s="8">
        <x:v>73114.8765121582</x:v>
      </x:c>
      <x:c r="T1329" s="12">
        <x:v>255922.098946829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269440</x:v>
      </x:c>
      <x:c r="B1330" s="1">
        <x:v>44758.578628669</x:v>
      </x:c>
      <x:c r="C1330" s="6">
        <x:v>22.138797435</x:v>
      </x:c>
      <x:c r="D1330" s="14" t="s">
        <x:v>92</x:v>
      </x:c>
      <x:c r="E1330" s="15">
        <x:v>44733.6604549421</x:v>
      </x:c>
      <x:c r="F1330" t="s">
        <x:v>97</x:v>
      </x:c>
      <x:c r="G1330" s="6">
        <x:v>103.478324651675</x:v>
      </x:c>
      <x:c r="H1330" t="s">
        <x:v>95</x:v>
      </x:c>
      <x:c r="I1330" s="6">
        <x:v>30.5619503614107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20.035</x:v>
      </x:c>
      <x:c r="S1330" s="8">
        <x:v>73108.3035432777</x:v>
      </x:c>
      <x:c r="T1330" s="12">
        <x:v>255923.106350859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269444</x:v>
      </x:c>
      <x:c r="B1331" s="1">
        <x:v>44758.5786403935</x:v>
      </x:c>
      <x:c r="C1331" s="6">
        <x:v>22.15570352</x:v>
      </x:c>
      <x:c r="D1331" s="14" t="s">
        <x:v>92</x:v>
      </x:c>
      <x:c r="E1331" s="15">
        <x:v>44733.6604549421</x:v>
      </x:c>
      <x:c r="F1331" t="s">
        <x:v>97</x:v>
      </x:c>
      <x:c r="G1331" s="6">
        <x:v>103.468754209198</x:v>
      </x:c>
      <x:c r="H1331" t="s">
        <x:v>95</x:v>
      </x:c>
      <x:c r="I1331" s="6">
        <x:v>30.5619503614107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20.036</x:v>
      </x:c>
      <x:c r="S1331" s="8">
        <x:v>73114.3299605299</x:v>
      </x:c>
      <x:c r="T1331" s="12">
        <x:v>255927.411183051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269450</x:v>
      </x:c>
      <x:c r="B1332" s="1">
        <x:v>44758.5786521181</x:v>
      </x:c>
      <x:c r="C1332" s="6">
        <x:v>22.1725644083333</x:v>
      </x:c>
      <x:c r="D1332" s="14" t="s">
        <x:v>92</x:v>
      </x:c>
      <x:c r="E1332" s="15">
        <x:v>44733.6604549421</x:v>
      </x:c>
      <x:c r="F1332" t="s">
        <x:v>97</x:v>
      </x:c>
      <x:c r="G1332" s="6">
        <x:v>103.465359848556</x:v>
      </x:c>
      <x:c r="H1332" t="s">
        <x:v>95</x:v>
      </x:c>
      <x:c r="I1332" s="6">
        <x:v>30.5558223536164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20.037</x:v>
      </x:c>
      <x:c r="S1332" s="8">
        <x:v>73108.2900585185</x:v>
      </x:c>
      <x:c r="T1332" s="12">
        <x:v>255921.278717356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269459</x:v>
      </x:c>
      <x:c r="B1333" s="1">
        <x:v>44758.5786632755</x:v>
      </x:c>
      <x:c r="C1333" s="6">
        <x:v>22.1886059533333</x:v>
      </x:c>
      <x:c r="D1333" s="14" t="s">
        <x:v>92</x:v>
      </x:c>
      <x:c r="E1333" s="15">
        <x:v>44733.6604549421</x:v>
      </x:c>
      <x:c r="F1333" t="s">
        <x:v>97</x:v>
      </x:c>
      <x:c r="G1333" s="6">
        <x:v>103.468754209198</x:v>
      </x:c>
      <x:c r="H1333" t="s">
        <x:v>95</x:v>
      </x:c>
      <x:c r="I1333" s="6">
        <x:v>30.5619503614107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20.036</x:v>
      </x:c>
      <x:c r="S1333" s="8">
        <x:v>73114.36842225</x:v>
      </x:c>
      <x:c r="T1333" s="12">
        <x:v>255923.189239914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269464</x:v>
      </x:c>
      <x:c r="B1334" s="1">
        <x:v>44758.5786749653</x:v>
      </x:c>
      <x:c r="C1334" s="6">
        <x:v>22.205457985</x:v>
      </x:c>
      <x:c r="D1334" s="14" t="s">
        <x:v>92</x:v>
      </x:c>
      <x:c r="E1334" s="15">
        <x:v>44733.6604549421</x:v>
      </x:c>
      <x:c r="F1334" t="s">
        <x:v>97</x:v>
      </x:c>
      <x:c r="G1334" s="6">
        <x:v>103.414746771211</x:v>
      </x:c>
      <x:c r="H1334" t="s">
        <x:v>95</x:v>
      </x:c>
      <x:c r="I1334" s="6">
        <x:v>30.5680783804037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20.041</x:v>
      </x:c>
      <x:c r="S1334" s="8">
        <x:v>73115.3202888826</x:v>
      </x:c>
      <x:c r="T1334" s="12">
        <x:v>255923.290836344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269467</x:v>
      </x:c>
      <x:c r="B1335" s="1">
        <x:v>44758.5786866551</x:v>
      </x:c>
      <x:c r="C1335" s="6">
        <x:v>22.2223259366667</x:v>
      </x:c>
      <x:c r="D1335" s="14" t="s">
        <x:v>92</x:v>
      </x:c>
      <x:c r="E1335" s="15">
        <x:v>44733.6604549421</x:v>
      </x:c>
      <x:c r="F1335" t="s">
        <x:v>97</x:v>
      </x:c>
      <x:c r="G1335" s="6">
        <x:v>103.436657013744</x:v>
      </x:c>
      <x:c r="H1335" t="s">
        <x:v>95</x:v>
      </x:c>
      <x:c r="I1335" s="6">
        <x:v>30.5558223536164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20.04</x:v>
      </x:c>
      <x:c r="S1335" s="8">
        <x:v>73113.1757505573</x:v>
      </x:c>
      <x:c r="T1335" s="12">
        <x:v>255932.065427064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269477</x:v>
      </x:c>
      <x:c r="B1336" s="1">
        <x:v>44758.5786983449</x:v>
      </x:c>
      <x:c r="C1336" s="6">
        <x:v>22.23911805</x:v>
      </x:c>
      <x:c r="D1336" s="14" t="s">
        <x:v>92</x:v>
      </x:c>
      <x:c r="E1336" s="15">
        <x:v>44733.6604549421</x:v>
      </x:c>
      <x:c r="F1336" t="s">
        <x:v>97</x:v>
      </x:c>
      <x:c r="G1336" s="6">
        <x:v>103.462579265916</x:v>
      </x:c>
      <x:c r="H1336" t="s">
        <x:v>95</x:v>
      </x:c>
      <x:c r="I1336" s="6">
        <x:v>30.5680783804037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20.036</x:v>
      </x:c>
      <x:c r="S1336" s="8">
        <x:v>73114.1602863045</x:v>
      </x:c>
      <x:c r="T1336" s="12">
        <x:v>255924.677024567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269481</x:v>
      </x:c>
      <x:c r="B1337" s="1">
        <x:v>44758.5787099884</x:v>
      </x:c>
      <x:c r="C1337" s="6">
        <x:v>22.2558883033333</x:v>
      </x:c>
      <x:c r="D1337" s="14" t="s">
        <x:v>92</x:v>
      </x:c>
      <x:c r="E1337" s="15">
        <x:v>44733.6604549421</x:v>
      </x:c>
      <x:c r="F1337" t="s">
        <x:v>97</x:v>
      </x:c>
      <x:c r="G1337" s="6">
        <x:v>103.453010509229</x:v>
      </x:c>
      <x:c r="H1337" t="s">
        <x:v>95</x:v>
      </x:c>
      <x:c r="I1337" s="6">
        <x:v>30.5680783804037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20.037</x:v>
      </x:c>
      <x:c r="S1337" s="8">
        <x:v>73111.6981936467</x:v>
      </x:c>
      <x:c r="T1337" s="12">
        <x:v>255913.553879164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269487</x:v>
      </x:c>
      <x:c r="B1338" s="1">
        <x:v>44758.5787216435</x:v>
      </x:c>
      <x:c r="C1338" s="6">
        <x:v>22.2726711166667</x:v>
      </x:c>
      <x:c r="D1338" s="14" t="s">
        <x:v>92</x:v>
      </x:c>
      <x:c r="E1338" s="15">
        <x:v>44733.6604549421</x:v>
      </x:c>
      <x:c r="F1338" t="s">
        <x:v>97</x:v>
      </x:c>
      <x:c r="G1338" s="6">
        <x:v>103.500865586779</x:v>
      </x:c>
      <x:c r="H1338" t="s">
        <x:v>95</x:v>
      </x:c>
      <x:c r="I1338" s="6">
        <x:v>30.5680783804037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20.032</x:v>
      </x:c>
      <x:c r="S1338" s="8">
        <x:v>73116.6049045897</x:v>
      </x:c>
      <x:c r="T1338" s="12">
        <x:v>255919.822093662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269494</x:v>
      </x:c>
      <x:c r="B1339" s="1">
        <x:v>44758.5787327199</x:v>
      </x:c>
      <x:c r="C1339" s="6">
        <x:v>22.2886493866667</x:v>
      </x:c>
      <x:c r="D1339" s="14" t="s">
        <x:v>92</x:v>
      </x:c>
      <x:c r="E1339" s="15">
        <x:v>44733.6604549421</x:v>
      </x:c>
      <x:c r="F1339" t="s">
        <x:v>97</x:v>
      </x:c>
      <x:c r="G1339" s="6">
        <x:v>103.468754209198</x:v>
      </x:c>
      <x:c r="H1339" t="s">
        <x:v>95</x:v>
      </x:c>
      <x:c r="I1339" s="6">
        <x:v>30.5619503614107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20.036</x:v>
      </x:c>
      <x:c r="S1339" s="8">
        <x:v>73114.3396858495</x:v>
      </x:c>
      <x:c r="T1339" s="12">
        <x:v>255911.50779985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269497</x:v>
      </x:c>
      <x:c r="B1340" s="1">
        <x:v>44758.5787444097</x:v>
      </x:c>
      <x:c r="C1340" s="6">
        <x:v>22.3054563366667</x:v>
      </x:c>
      <x:c r="D1340" s="14" t="s">
        <x:v>92</x:v>
      </x:c>
      <x:c r="E1340" s="15">
        <x:v>44733.6604549421</x:v>
      </x:c>
      <x:c r="F1340" t="s">
        <x:v>97</x:v>
      </x:c>
      <x:c r="G1340" s="6">
        <x:v>103.487896223629</x:v>
      </x:c>
      <x:c r="H1340" t="s">
        <x:v>95</x:v>
      </x:c>
      <x:c r="I1340" s="6">
        <x:v>30.5619503614107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20.034</x:v>
      </x:c>
      <x:c r="S1340" s="8">
        <x:v>73115.5998934372</x:v>
      </x:c>
      <x:c r="T1340" s="12">
        <x:v>255922.758630106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269503</x:v>
      </x:c>
      <x:c r="B1341" s="1">
        <x:v>44758.5787560532</x:v>
      </x:c>
      <x:c r="C1341" s="6">
        <x:v>22.322269265</x:v>
      </x:c>
      <x:c r="D1341" s="14" t="s">
        <x:v>92</x:v>
      </x:c>
      <x:c r="E1341" s="15">
        <x:v>44733.6604549421</x:v>
      </x:c>
      <x:c r="F1341" t="s">
        <x:v>97</x:v>
      </x:c>
      <x:c r="G1341" s="6">
        <x:v>103.45579110801</x:v>
      </x:c>
      <x:c r="H1341" t="s">
        <x:v>95</x:v>
      </x:c>
      <x:c r="I1341" s="6">
        <x:v>30.5558223536164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20.038</x:v>
      </x:c>
      <x:c r="S1341" s="8">
        <x:v>73107.0014592789</x:v>
      </x:c>
      <x:c r="T1341" s="12">
        <x:v>255917.949757997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269509</x:v>
      </x:c>
      <x:c r="B1342" s="1">
        <x:v>44758.5787677431</x:v>
      </x:c>
      <x:c r="C1342" s="6">
        <x:v>22.33909312</x:v>
      </x:c>
      <x:c r="D1342" s="14" t="s">
        <x:v>92</x:v>
      </x:c>
      <x:c r="E1342" s="15">
        <x:v>44733.6604549421</x:v>
      </x:c>
      <x:c r="F1342" t="s">
        <x:v>97</x:v>
      </x:c>
      <x:c r="G1342" s="6">
        <x:v>103.497468925239</x:v>
      </x:c>
      <x:c r="H1342" t="s">
        <x:v>95</x:v>
      </x:c>
      <x:c r="I1342" s="6">
        <x:v>30.5619503614107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20.033</x:v>
      </x:c>
      <x:c r="S1342" s="8">
        <x:v>73113.4265809391</x:v>
      </x:c>
      <x:c r="T1342" s="12">
        <x:v>255918.833211093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269518</x:v>
      </x:c>
      <x:c r="B1343" s="1">
        <x:v>44758.5787794329</x:v>
      </x:c>
      <x:c r="C1343" s="6">
        <x:v>22.355896675</x:v>
      </x:c>
      <x:c r="D1343" s="14" t="s">
        <x:v>92</x:v>
      </x:c>
      <x:c r="E1343" s="15">
        <x:v>44733.6604549421</x:v>
      </x:c>
      <x:c r="F1343" t="s">
        <x:v>97</x:v>
      </x:c>
      <x:c r="G1343" s="6">
        <x:v>103.468754209198</x:v>
      </x:c>
      <x:c r="H1343" t="s">
        <x:v>95</x:v>
      </x:c>
      <x:c r="I1343" s="6">
        <x:v>30.5619503614107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20.036</x:v>
      </x:c>
      <x:c r="S1343" s="8">
        <x:v>73113.4126227569</x:v>
      </x:c>
      <x:c r="T1343" s="12">
        <x:v>255914.126806573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269520</x:v>
      </x:c>
      <x:c r="B1344" s="1">
        <x:v>44758.578790544</x:v>
      </x:c>
      <x:c r="C1344" s="6">
        <x:v>22.3719104866667</x:v>
      </x:c>
      <x:c r="D1344" s="14" t="s">
        <x:v>92</x:v>
      </x:c>
      <x:c r="E1344" s="15">
        <x:v>44733.6604549421</x:v>
      </x:c>
      <x:c r="F1344" t="s">
        <x:v>97</x:v>
      </x:c>
      <x:c r="G1344" s="6">
        <x:v>103.465359848556</x:v>
      </x:c>
      <x:c r="H1344" t="s">
        <x:v>95</x:v>
      </x:c>
      <x:c r="I1344" s="6">
        <x:v>30.5558223536164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20.037</x:v>
      </x:c>
      <x:c r="S1344" s="8">
        <x:v>73107.8010227052</x:v>
      </x:c>
      <x:c r="T1344" s="12">
        <x:v>255923.393304637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269531</x:v>
      </x:c>
      <x:c r="B1345" s="1">
        <x:v>44758.5788022801</x:v>
      </x:c>
      <x:c r="C1345" s="6">
        <x:v>22.38882175</x:v>
      </x:c>
      <x:c r="D1345" s="14" t="s">
        <x:v>92</x:v>
      </x:c>
      <x:c r="E1345" s="15">
        <x:v>44733.6604549421</x:v>
      </x:c>
      <x:c r="F1345" t="s">
        <x:v>97</x:v>
      </x:c>
      <x:c r="G1345" s="6">
        <x:v>103.487896223629</x:v>
      </x:c>
      <x:c r="H1345" t="s">
        <x:v>95</x:v>
      </x:c>
      <x:c r="I1345" s="6">
        <x:v>30.5619503614107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20.034</x:v>
      </x:c>
      <x:c r="S1345" s="8">
        <x:v>73107.6908739649</x:v>
      </x:c>
      <x:c r="T1345" s="12">
        <x:v>255906.39149867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269533</x:v>
      </x:c>
      <x:c r="B1346" s="1">
        <x:v>44758.5788139699</x:v>
      </x:c>
      <x:c r="C1346" s="6">
        <x:v>22.40563476</x:v>
      </x:c>
      <x:c r="D1346" s="14" t="s">
        <x:v>92</x:v>
      </x:c>
      <x:c r="E1346" s="15">
        <x:v>44733.6604549421</x:v>
      </x:c>
      <x:c r="F1346" t="s">
        <x:v>97</x:v>
      </x:c>
      <x:c r="G1346" s="6">
        <x:v>103.405183657991</x:v>
      </x:c>
      <x:c r="H1346" t="s">
        <x:v>95</x:v>
      </x:c>
      <x:c r="I1346" s="6">
        <x:v>30.5680783804037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20.042</x:v>
      </x:c>
      <x:c r="S1346" s="8">
        <x:v>73107.1789119722</x:v>
      </x:c>
      <x:c r="T1346" s="12">
        <x:v>255912.423266303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269539</x:v>
      </x:c>
      <x:c r="B1347" s="1">
        <x:v>44758.5788256597</x:v>
      </x:c>
      <x:c r="C1347" s="6">
        <x:v>22.4224449183333</x:v>
      </x:c>
      <x:c r="D1347" s="14" t="s">
        <x:v>92</x:v>
      </x:c>
      <x:c r="E1347" s="15">
        <x:v>44733.6604549421</x:v>
      </x:c>
      <x:c r="F1347" t="s">
        <x:v>97</x:v>
      </x:c>
      <x:c r="G1347" s="6">
        <x:v>103.45579110801</x:v>
      </x:c>
      <x:c r="H1347" t="s">
        <x:v>95</x:v>
      </x:c>
      <x:c r="I1347" s="6">
        <x:v>30.5558223536164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20.038</x:v>
      </x:c>
      <x:c r="S1347" s="8">
        <x:v>73106.0653211583</x:v>
      </x:c>
      <x:c r="T1347" s="12">
        <x:v>255918.848835566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269548</x:v>
      </x:c>
      <x:c r="B1348" s="1">
        <x:v>44758.5788373032</x:v>
      </x:c>
      <x:c r="C1348" s="6">
        <x:v>22.4392456216667</x:v>
      </x:c>
      <x:c r="D1348" s="14" t="s">
        <x:v>92</x:v>
      </x:c>
      <x:c r="E1348" s="15">
        <x:v>44733.6604549421</x:v>
      </x:c>
      <x:c r="F1348" t="s">
        <x:v>97</x:v>
      </x:c>
      <x:c r="G1348" s="6">
        <x:v>103.449616711952</x:v>
      </x:c>
      <x:c r="H1348" t="s">
        <x:v>95</x:v>
      </x:c>
      <x:c r="I1348" s="6">
        <x:v>30.5619503614107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20.038</x:v>
      </x:c>
      <x:c r="S1348" s="8">
        <x:v>73113.1612475527</x:v>
      </x:c>
      <x:c r="T1348" s="12">
        <x:v>255921.220140835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269552</x:v>
      </x:c>
      <x:c r="B1349" s="1">
        <x:v>44758.5788484606</x:v>
      </x:c>
      <x:c r="C1349" s="6">
        <x:v>22.4552826883333</x:v>
      </x:c>
      <x:c r="D1349" s="14" t="s">
        <x:v>92</x:v>
      </x:c>
      <x:c r="E1349" s="15">
        <x:v>44733.6604549421</x:v>
      </x:c>
      <x:c r="F1349" t="s">
        <x:v>97</x:v>
      </x:c>
      <x:c r="G1349" s="6">
        <x:v>103.459184896016</x:v>
      </x:c>
      <x:c r="H1349" t="s">
        <x:v>95</x:v>
      </x:c>
      <x:c r="I1349" s="6">
        <x:v>30.5619503614107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20.037</x:v>
      </x:c>
      <x:c r="S1349" s="8">
        <x:v>73109.8220081342</x:v>
      </x:c>
      <x:c r="T1349" s="12">
        <x:v>255911.226990567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269556</x:v>
      </x:c>
      <x:c r="B1350" s="1">
        <x:v>44758.5788601505</x:v>
      </x:c>
      <x:c r="C1350" s="6">
        <x:v>22.4721337016667</x:v>
      </x:c>
      <x:c r="D1350" s="14" t="s">
        <x:v>92</x:v>
      </x:c>
      <x:c r="E1350" s="15">
        <x:v>44733.6604549421</x:v>
      </x:c>
      <x:c r="F1350" t="s">
        <x:v>97</x:v>
      </x:c>
      <x:c r="G1350" s="6">
        <x:v>103.465359848556</x:v>
      </x:c>
      <x:c r="H1350" t="s">
        <x:v>95</x:v>
      </x:c>
      <x:c r="I1350" s="6">
        <x:v>30.5558223536164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20.037</x:v>
      </x:c>
      <x:c r="S1350" s="8">
        <x:v>73106.1906165532</x:v>
      </x:c>
      <x:c r="T1350" s="12">
        <x:v>255910.582423212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269562</x:v>
      </x:c>
      <x:c r="B1351" s="1">
        <x:v>44758.5788718403</x:v>
      </x:c>
      <x:c r="C1351" s="6">
        <x:v>22.4889632783333</x:v>
      </x:c>
      <x:c r="D1351" s="14" t="s">
        <x:v>92</x:v>
      </x:c>
      <x:c r="E1351" s="15">
        <x:v>44733.6604549421</x:v>
      </x:c>
      <x:c r="F1351" t="s">
        <x:v>97</x:v>
      </x:c>
      <x:c r="G1351" s="6">
        <x:v>103.497468925239</x:v>
      </x:c>
      <x:c r="H1351" t="s">
        <x:v>95</x:v>
      </x:c>
      <x:c r="I1351" s="6">
        <x:v>30.5619503614107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20.033</x:v>
      </x:c>
      <x:c r="S1351" s="8">
        <x:v>73107.0901854998</x:v>
      </x:c>
      <x:c r="T1351" s="12">
        <x:v>255912.179134314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269571</x:v>
      </x:c>
      <x:c r="B1352" s="1">
        <x:v>44758.5788835301</x:v>
      </x:c>
      <x:c r="C1352" s="6">
        <x:v>22.50578226</x:v>
      </x:c>
      <x:c r="D1352" s="14" t="s">
        <x:v>92</x:v>
      </x:c>
      <x:c r="E1352" s="15">
        <x:v>44733.6604549421</x:v>
      </x:c>
      <x:c r="F1352" t="s">
        <x:v>97</x:v>
      </x:c>
      <x:c r="G1352" s="6">
        <x:v>103.468754209198</x:v>
      </x:c>
      <x:c r="H1352" t="s">
        <x:v>95</x:v>
      </x:c>
      <x:c r="I1352" s="6">
        <x:v>30.5619503614107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20.036</x:v>
      </x:c>
      <x:c r="S1352" s="8">
        <x:v>73106.9967131643</x:v>
      </x:c>
      <x:c r="T1352" s="12">
        <x:v>255912.346692363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269579</x:v>
      </x:c>
      <x:c r="B1353" s="1">
        <x:v>44758.5788951736</x:v>
      </x:c>
      <x:c r="C1353" s="6">
        <x:v>22.522588635</x:v>
      </x:c>
      <x:c r="D1353" s="14" t="s">
        <x:v>92</x:v>
      </x:c>
      <x:c r="E1353" s="15">
        <x:v>44733.6604549421</x:v>
      </x:c>
      <x:c r="F1353" t="s">
        <x:v>97</x:v>
      </x:c>
      <x:c r="G1353" s="6">
        <x:v>103.449616711952</x:v>
      </x:c>
      <x:c r="H1353" t="s">
        <x:v>95</x:v>
      </x:c>
      <x:c r="I1353" s="6">
        <x:v>30.5619503614107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20.038</x:v>
      </x:c>
      <x:c r="S1353" s="8">
        <x:v>73110.6274932504</x:v>
      </x:c>
      <x:c r="T1353" s="12">
        <x:v>255918.957864825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269580</x:v>
      </x:c>
      <x:c r="B1354" s="1">
        <x:v>44758.578906331</x:v>
      </x:c>
      <x:c r="C1354" s="6">
        <x:v>22.538641185</x:v>
      </x:c>
      <x:c r="D1354" s="14" t="s">
        <x:v>92</x:v>
      </x:c>
      <x:c r="E1354" s="15">
        <x:v>44733.6604549421</x:v>
      </x:c>
      <x:c r="F1354" t="s">
        <x:v>97</x:v>
      </x:c>
      <x:c r="G1354" s="6">
        <x:v>103.494072846002</x:v>
      </x:c>
      <x:c r="H1354" t="s">
        <x:v>95</x:v>
      </x:c>
      <x:c r="I1354" s="6">
        <x:v>30.5558223536164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20.034</x:v>
      </x:c>
      <x:c r="S1354" s="8">
        <x:v>73102.1872983494</x:v>
      </x:c>
      <x:c r="T1354" s="12">
        <x:v>255910.719918471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269589</x:v>
      </x:c>
      <x:c r="B1355" s="1">
        <x:v>44758.5789180208</x:v>
      </x:c>
      <x:c r="C1355" s="6">
        <x:v>22.5554694433333</x:v>
      </x:c>
      <x:c r="D1355" s="14" t="s">
        <x:v>92</x:v>
      </x:c>
      <x:c r="E1355" s="15">
        <x:v>44733.6604549421</x:v>
      </x:c>
      <x:c r="F1355" t="s">
        <x:v>97</x:v>
      </x:c>
      <x:c r="G1355" s="6">
        <x:v>103.430483730455</x:v>
      </x:c>
      <x:c r="H1355" t="s">
        <x:v>95</x:v>
      </x:c>
      <x:c r="I1355" s="6">
        <x:v>30.5619503614107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20.04</x:v>
      </x:c>
      <x:c r="S1355" s="8">
        <x:v>73106.1674143576</x:v>
      </x:c>
      <x:c r="T1355" s="12">
        <x:v>255913.649661333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269594</x:v>
      </x:c>
      <x:c r="B1356" s="1">
        <x:v>44758.5789296643</x:v>
      </x:c>
      <x:c r="C1356" s="6">
        <x:v>22.5722675933333</x:v>
      </x:c>
      <x:c r="D1356" s="14" t="s">
        <x:v>92</x:v>
      </x:c>
      <x:c r="E1356" s="15">
        <x:v>44733.6604549421</x:v>
      </x:c>
      <x:c r="F1356" t="s">
        <x:v>97</x:v>
      </x:c>
      <x:c r="G1356" s="6">
        <x:v>103.497468925239</x:v>
      </x:c>
      <x:c r="H1356" t="s">
        <x:v>95</x:v>
      </x:c>
      <x:c r="I1356" s="6">
        <x:v>30.5619503614107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20.033</x:v>
      </x:c>
      <x:c r="S1356" s="8">
        <x:v>73103.7072160107</x:v>
      </x:c>
      <x:c r="T1356" s="12">
        <x:v>255921.775276015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269602</x:v>
      </x:c>
      <x:c r="B1357" s="1">
        <x:v>44758.5789414005</x:v>
      </x:c>
      <x:c r="C1357" s="6">
        <x:v>22.5891138066667</x:v>
      </x:c>
      <x:c r="D1357" s="14" t="s">
        <x:v>92</x:v>
      </x:c>
      <x:c r="E1357" s="15">
        <x:v>44733.6604549421</x:v>
      </x:c>
      <x:c r="F1357" t="s">
        <x:v>97</x:v>
      </x:c>
      <x:c r="G1357" s="6">
        <x:v>103.484500717373</x:v>
      </x:c>
      <x:c r="H1357" t="s">
        <x:v>95</x:v>
      </x:c>
      <x:c r="I1357" s="6">
        <x:v>30.5558223536164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20.035</x:v>
      </x:c>
      <x:c r="S1357" s="8">
        <x:v>73103.3234949841</x:v>
      </x:c>
      <x:c r="T1357" s="12">
        <x:v>255914.640538293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269605</x:v>
      </x:c>
      <x:c r="B1358" s="1">
        <x:v>44758.5789525463</x:v>
      </x:c>
      <x:c r="C1358" s="6">
        <x:v>22.605218115</x:v>
      </x:c>
      <x:c r="D1358" s="14" t="s">
        <x:v>92</x:v>
      </x:c>
      <x:c r="E1358" s="15">
        <x:v>44733.6604549421</x:v>
      </x:c>
      <x:c r="F1358" t="s">
        <x:v>97</x:v>
      </x:c>
      <x:c r="G1358" s="6">
        <x:v>103.465359848556</x:v>
      </x:c>
      <x:c r="H1358" t="s">
        <x:v>95</x:v>
      </x:c>
      <x:c r="I1358" s="6">
        <x:v>30.5558223536164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20.037</x:v>
      </x:c>
      <x:c r="S1358" s="8">
        <x:v>73101.0200509809</x:v>
      </x:c>
      <x:c r="T1358" s="12">
        <x:v>255911.638177847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269611</x:v>
      </x:c>
      <x:c r="B1359" s="1">
        <x:v>44758.5789642361</x:v>
      </x:c>
      <x:c r="C1359" s="6">
        <x:v>22.62201788</x:v>
      </x:c>
      <x:c r="D1359" s="14" t="s">
        <x:v>92</x:v>
      </x:c>
      <x:c r="E1359" s="15">
        <x:v>44733.6604549421</x:v>
      </x:c>
      <x:c r="F1359" t="s">
        <x:v>97</x:v>
      </x:c>
      <x:c r="G1359" s="6">
        <x:v>103.526193809801</x:v>
      </x:c>
      <x:c r="H1359" t="s">
        <x:v>95</x:v>
      </x:c>
      <x:c r="I1359" s="6">
        <x:v>30.5619503614107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20.03</x:v>
      </x:c>
      <x:c r="S1359" s="8">
        <x:v>73105.8699580065</x:v>
      </x:c>
      <x:c r="T1359" s="12">
        <x:v>255904.880234467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269619</x:v>
      </x:c>
      <x:c r="B1360" s="1">
        <x:v>44758.5789758912</x:v>
      </x:c>
      <x:c r="C1360" s="6">
        <x:v>22.63879691</x:v>
      </x:c>
      <x:c r="D1360" s="14" t="s">
        <x:v>92</x:v>
      </x:c>
      <x:c r="E1360" s="15">
        <x:v>44733.6604549421</x:v>
      </x:c>
      <x:c r="F1360" t="s">
        <x:v>97</x:v>
      </x:c>
      <x:c r="G1360" s="6">
        <x:v>103.442830862714</x:v>
      </x:c>
      <x:c r="H1360" t="s">
        <x:v>95</x:v>
      </x:c>
      <x:c r="I1360" s="6">
        <x:v>30.5496943570215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20.04</x:v>
      </x:c>
      <x:c r="S1360" s="8">
        <x:v>73102.354159159</x:v>
      </x:c>
      <x:c r="T1360" s="12">
        <x:v>255904.488049181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269624</x:v>
      </x:c>
      <x:c r="B1361" s="1">
        <x:v>44758.578987581</x:v>
      </x:c>
      <x:c r="C1361" s="6">
        <x:v>22.655666915</x:v>
      </x:c>
      <x:c r="D1361" s="14" t="s">
        <x:v>92</x:v>
      </x:c>
      <x:c r="E1361" s="15">
        <x:v>44733.6604549421</x:v>
      </x:c>
      <x:c r="F1361" t="s">
        <x:v>97</x:v>
      </x:c>
      <x:c r="G1361" s="6">
        <x:v>103.481105793258</x:v>
      </x:c>
      <x:c r="H1361" t="s">
        <x:v>95</x:v>
      </x:c>
      <x:c r="I1361" s="6">
        <x:v>30.5496943570215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20.036</x:v>
      </x:c>
      <x:c r="S1361" s="8">
        <x:v>73109.0506551942</x:v>
      </x:c>
      <x:c r="T1361" s="12">
        <x:v>255921.992242065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269631</x:v>
      </x:c>
      <x:c r="B1362" s="1">
        <x:v>44758.5789992708</x:v>
      </x:c>
      <x:c r="C1362" s="6">
        <x:v>22.67244297</x:v>
      </x:c>
      <x:c r="D1362" s="14" t="s">
        <x:v>92</x:v>
      </x:c>
      <x:c r="E1362" s="15">
        <x:v>44733.6604549421</x:v>
      </x:c>
      <x:c r="F1362" t="s">
        <x:v>97</x:v>
      </x:c>
      <x:c r="G1362" s="6">
        <x:v>103.503646104352</x:v>
      </x:c>
      <x:c r="H1362" t="s">
        <x:v>95</x:v>
      </x:c>
      <x:c r="I1362" s="6">
        <x:v>30.5558223536164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20.033</x:v>
      </x:c>
      <x:c r="S1362" s="8">
        <x:v>73105.582738436</x:v>
      </x:c>
      <x:c r="T1362" s="12">
        <x:v>255906.543580641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269639</x:v>
      </x:c>
      <x:c r="B1363" s="1">
        <x:v>44758.5790109143</x:v>
      </x:c>
      <x:c r="C1363" s="6">
        <x:v>22.6892689183333</x:v>
      </x:c>
      <x:c r="D1363" s="14" t="s">
        <x:v>92</x:v>
      </x:c>
      <x:c r="E1363" s="15">
        <x:v>44733.6604549421</x:v>
      </x:c>
      <x:c r="F1363" t="s">
        <x:v>97</x:v>
      </x:c>
      <x:c r="G1363" s="6">
        <x:v>103.471535366933</x:v>
      </x:c>
      <x:c r="H1363" t="s">
        <x:v>95</x:v>
      </x:c>
      <x:c r="I1363" s="6">
        <x:v>30.5496943570215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20.037</x:v>
      </x:c>
      <x:c r="S1363" s="8">
        <x:v>73114.6165541032</x:v>
      </x:c>
      <x:c r="T1363" s="12">
        <x:v>255904.236643405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269640</x:v>
      </x:c>
      <x:c r="B1364" s="1">
        <x:v>44758.5790220255</x:v>
      </x:c>
      <x:c r="C1364" s="6">
        <x:v>22.70522445</x:v>
      </x:c>
      <x:c r="D1364" s="14" t="s">
        <x:v>92</x:v>
      </x:c>
      <x:c r="E1364" s="15">
        <x:v>44733.6604549421</x:v>
      </x:c>
      <x:c r="F1364" t="s">
        <x:v>97</x:v>
      </x:c>
      <x:c r="G1364" s="6">
        <x:v>103.45239790184</x:v>
      </x:c>
      <x:c r="H1364" t="s">
        <x:v>95</x:v>
      </x:c>
      <x:c r="I1364" s="6">
        <x:v>30.5496943570215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20.039</x:v>
      </x:c>
      <x:c r="S1364" s="8">
        <x:v>73105.1051397611</x:v>
      </x:c>
      <x:c r="T1364" s="12">
        <x:v>255895.22007856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269646</x:v>
      </x:c>
      <x:c r="B1365" s="1">
        <x:v>44758.5790336806</x:v>
      </x:c>
      <x:c r="C1365" s="6">
        <x:v>22.7220297183333</x:v>
      </x:c>
      <x:c r="D1365" s="14" t="s">
        <x:v>92</x:v>
      </x:c>
      <x:c r="E1365" s="15">
        <x:v>44733.6604549421</x:v>
      </x:c>
      <x:c r="F1365" t="s">
        <x:v>97</x:v>
      </x:c>
      <x:c r="G1365" s="6">
        <x:v>103.494072846002</x:v>
      </x:c>
      <x:c r="H1365" t="s">
        <x:v>95</x:v>
      </x:c>
      <x:c r="I1365" s="6">
        <x:v>30.5558223536164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20.034</x:v>
      </x:c>
      <x:c r="S1365" s="8">
        <x:v>73105.3576803019</x:v>
      </x:c>
      <x:c r="T1365" s="12">
        <x:v>255905.355847154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269653</x:v>
      </x:c>
      <x:c r="B1366" s="1">
        <x:v>44758.5790453704</x:v>
      </x:c>
      <x:c r="C1366" s="6">
        <x:v>22.73886449</x:v>
      </x:c>
      <x:c r="D1366" s="14" t="s">
        <x:v>92</x:v>
      </x:c>
      <x:c r="E1366" s="15">
        <x:v>44733.6604549421</x:v>
      </x:c>
      <x:c r="F1366" t="s">
        <x:v>97</x:v>
      </x:c>
      <x:c r="G1366" s="6">
        <x:v>103.446223496466</x:v>
      </x:c>
      <x:c r="H1366" t="s">
        <x:v>95</x:v>
      </x:c>
      <x:c r="I1366" s="6">
        <x:v>30.5558223536164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20.039</x:v>
      </x:c>
      <x:c r="S1366" s="8">
        <x:v>73102.6186257069</x:v>
      </x:c>
      <x:c r="T1366" s="12">
        <x:v>255909.881210586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269663</x:v>
      </x:c>
      <x:c r="B1367" s="1">
        <x:v>44758.5790570602</x:v>
      </x:c>
      <x:c r="C1367" s="6">
        <x:v>22.75569965</x:v>
      </x:c>
      <x:c r="D1367" s="14" t="s">
        <x:v>92</x:v>
      </x:c>
      <x:c r="E1367" s="15">
        <x:v>44733.6604549421</x:v>
      </x:c>
      <x:c r="F1367" t="s">
        <x:v>97</x:v>
      </x:c>
      <x:c r="G1367" s="6">
        <x:v>103.484500717373</x:v>
      </x:c>
      <x:c r="H1367" t="s">
        <x:v>95</x:v>
      </x:c>
      <x:c r="I1367" s="6">
        <x:v>30.5558223536164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20.035</x:v>
      </x:c>
      <x:c r="S1367" s="8">
        <x:v>73107.3429753646</x:v>
      </x:c>
      <x:c r="T1367" s="12">
        <x:v>255909.055787302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269669</x:v>
      </x:c>
      <x:c r="B1368" s="1">
        <x:v>44758.57906875</x:v>
      </x:c>
      <x:c r="C1368" s="6">
        <x:v>22.7725363116667</x:v>
      </x:c>
      <x:c r="D1368" s="14" t="s">
        <x:v>92</x:v>
      </x:c>
      <x:c r="E1368" s="15">
        <x:v>44733.6604549421</x:v>
      </x:c>
      <x:c r="F1368" t="s">
        <x:v>97</x:v>
      </x:c>
      <x:c r="G1368" s="6">
        <x:v>103.465359848556</x:v>
      </x:c>
      <x:c r="H1368" t="s">
        <x:v>95</x:v>
      </x:c>
      <x:c r="I1368" s="6">
        <x:v>30.5558223536164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20.037</x:v>
      </x:c>
      <x:c r="S1368" s="8">
        <x:v>73108.365385851</x:v>
      </x:c>
      <x:c r="T1368" s="12">
        <x:v>255905.535447303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269673</x:v>
      </x:c>
      <x:c r="B1369" s="1">
        <x:v>44758.5790804051</x:v>
      </x:c>
      <x:c r="C1369" s="6">
        <x:v>22.78932752</x:v>
      </x:c>
      <x:c r="D1369" s="14" t="s">
        <x:v>92</x:v>
      </x:c>
      <x:c r="E1369" s="15">
        <x:v>44733.6604549421</x:v>
      </x:c>
      <x:c r="F1369" t="s">
        <x:v>97</x:v>
      </x:c>
      <x:c r="G1369" s="6">
        <x:v>103.45579110801</x:v>
      </x:c>
      <x:c r="H1369" t="s">
        <x:v>95</x:v>
      </x:c>
      <x:c r="I1369" s="6">
        <x:v>30.5558223536164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20.038</x:v>
      </x:c>
      <x:c r="S1369" s="8">
        <x:v>73108.5570801197</x:v>
      </x:c>
      <x:c r="T1369" s="12">
        <x:v>255914.989514092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269677</x:v>
      </x:c>
      <x:c r="B1370" s="1">
        <x:v>44758.5790915162</x:v>
      </x:c>
      <x:c r="C1370" s="6">
        <x:v>22.8053147116667</x:v>
      </x:c>
      <x:c r="D1370" s="14" t="s">
        <x:v>92</x:v>
      </x:c>
      <x:c r="E1370" s="15">
        <x:v>44733.6604549421</x:v>
      </x:c>
      <x:c r="F1370" t="s">
        <x:v>97</x:v>
      </x:c>
      <x:c r="G1370" s="6">
        <x:v>103.446223496466</x:v>
      </x:c>
      <x:c r="H1370" t="s">
        <x:v>95</x:v>
      </x:c>
      <x:c r="I1370" s="6">
        <x:v>30.5558223536164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20.039</x:v>
      </x:c>
      <x:c r="S1370" s="8">
        <x:v>73107.5999738248</x:v>
      </x:c>
      <x:c r="T1370" s="12">
        <x:v>255913.316472935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269687</x:v>
      </x:c>
      <x:c r="B1371" s="1">
        <x:v>44758.5791032407</x:v>
      </x:c>
      <x:c r="C1371" s="6">
        <x:v>22.8221799</x:v>
      </x:c>
      <x:c r="D1371" s="14" t="s">
        <x:v>92</x:v>
      </x:c>
      <x:c r="E1371" s="15">
        <x:v>44733.6604549421</x:v>
      </x:c>
      <x:c r="F1371" t="s">
        <x:v>97</x:v>
      </x:c>
      <x:c r="G1371" s="6">
        <x:v>103.45579110801</x:v>
      </x:c>
      <x:c r="H1371" t="s">
        <x:v>95</x:v>
      </x:c>
      <x:c r="I1371" s="6">
        <x:v>30.5558223536164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20.038</x:v>
      </x:c>
      <x:c r="S1371" s="8">
        <x:v>73102.3915909436</x:v>
      </x:c>
      <x:c r="T1371" s="12">
        <x:v>255906.171359072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269691</x:v>
      </x:c>
      <x:c r="B1372" s="1">
        <x:v>44758.5791149306</x:v>
      </x:c>
      <x:c r="C1372" s="6">
        <x:v>22.8390418483333</x:v>
      </x:c>
      <x:c r="D1372" s="14" t="s">
        <x:v>92</x:v>
      </x:c>
      <x:c r="E1372" s="15">
        <x:v>44733.6604549421</x:v>
      </x:c>
      <x:c r="F1372" t="s">
        <x:v>97</x:v>
      </x:c>
      <x:c r="G1372" s="6">
        <x:v>103.45579110801</x:v>
      </x:c>
      <x:c r="H1372" t="s">
        <x:v>95</x:v>
      </x:c>
      <x:c r="I1372" s="6">
        <x:v>30.5558223536164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20.038</x:v>
      </x:c>
      <x:c r="S1372" s="8">
        <x:v>73105.0239302226</x:v>
      </x:c>
      <x:c r="T1372" s="12">
        <x:v>255905.706009529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269699</x:v>
      </x:c>
      <x:c r="B1373" s="1">
        <x:v>44758.5791266204</x:v>
      </x:c>
      <x:c r="C1373" s="6">
        <x:v>22.8558848866667</x:v>
      </x:c>
      <x:c r="D1373" s="14" t="s">
        <x:v>92</x:v>
      </x:c>
      <x:c r="E1373" s="15">
        <x:v>44733.6604549421</x:v>
      </x:c>
      <x:c r="F1373" t="s">
        <x:v>97</x:v>
      </x:c>
      <x:c r="G1373" s="6">
        <x:v>103.503646104352</x:v>
      </x:c>
      <x:c r="H1373" t="s">
        <x:v>95</x:v>
      </x:c>
      <x:c r="I1373" s="6">
        <x:v>30.5558223536164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20.033</x:v>
      </x:c>
      <x:c r="S1373" s="8">
        <x:v>73106.5140823008</x:v>
      </x:c>
      <x:c r="T1373" s="12">
        <x:v>255913.500364509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269700</x:v>
      </x:c>
      <x:c r="B1374" s="1">
        <x:v>44758.5791377662</x:v>
      </x:c>
      <x:c r="C1374" s="6">
        <x:v>22.87189784</x:v>
      </x:c>
      <x:c r="D1374" s="14" t="s">
        <x:v>92</x:v>
      </x:c>
      <x:c r="E1374" s="15">
        <x:v>44733.6604549421</x:v>
      </x:c>
      <x:c r="F1374" t="s">
        <x:v>97</x:v>
      </x:c>
      <x:c r="G1374" s="6">
        <x:v>103.446223496466</x:v>
      </x:c>
      <x:c r="H1374" t="s">
        <x:v>95</x:v>
      </x:c>
      <x:c r="I1374" s="6">
        <x:v>30.5558223536164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20.039</x:v>
      </x:c>
      <x:c r="S1374" s="8">
        <x:v>73106.0021728811</x:v>
      </x:c>
      <x:c r="T1374" s="12">
        <x:v>255904.537810475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269706</x:v>
      </x:c>
      <x:c r="B1375" s="1">
        <x:v>44758.5791495023</x:v>
      </x:c>
      <x:c r="C1375" s="6">
        <x:v>22.8887965066667</x:v>
      </x:c>
      <x:c r="D1375" s="14" t="s">
        <x:v>92</x:v>
      </x:c>
      <x:c r="E1375" s="15">
        <x:v>44733.6604549421</x:v>
      </x:c>
      <x:c r="F1375" t="s">
        <x:v>97</x:v>
      </x:c>
      <x:c r="G1375" s="6">
        <x:v>103.459184896016</x:v>
      </x:c>
      <x:c r="H1375" t="s">
        <x:v>95</x:v>
      </x:c>
      <x:c r="I1375" s="6">
        <x:v>30.5619503614107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20.037</x:v>
      </x:c>
      <x:c r="S1375" s="8">
        <x:v>73107.4897971285</x:v>
      </x:c>
      <x:c r="T1375" s="12">
        <x:v>255915.103310944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269715</x:v>
      </x:c>
      <x:c r="B1376" s="1">
        <x:v>44758.5791612616</x:v>
      </x:c>
      <x:c r="C1376" s="6">
        <x:v>22.9057316333333</x:v>
      </x:c>
      <x:c r="D1376" s="14" t="s">
        <x:v>92</x:v>
      </x:c>
      <x:c r="E1376" s="15">
        <x:v>44733.6604549421</x:v>
      </x:c>
      <x:c r="F1376" t="s">
        <x:v>97</x:v>
      </x:c>
      <x:c r="G1376" s="6">
        <x:v>103.446223496466</x:v>
      </x:c>
      <x:c r="H1376" t="s">
        <x:v>95</x:v>
      </x:c>
      <x:c r="I1376" s="6">
        <x:v>30.5558223536164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20.039</x:v>
      </x:c>
      <x:c r="S1376" s="8">
        <x:v>73109.9689212275</x:v>
      </x:c>
      <x:c r="T1376" s="12">
        <x:v>255921.244133685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269721</x:v>
      </x:c>
      <x:c r="B1377" s="1">
        <x:v>44758.5791729167</x:v>
      </x:c>
      <x:c r="C1377" s="6">
        <x:v>22.9225119166667</x:v>
      </x:c>
      <x:c r="D1377" s="14" t="s">
        <x:v>92</x:v>
      </x:c>
      <x:c r="E1377" s="15">
        <x:v>44733.6604549421</x:v>
      </x:c>
      <x:c r="F1377" t="s">
        <x:v>97</x:v>
      </x:c>
      <x:c r="G1377" s="6">
        <x:v>103.461966069853</x:v>
      </x:c>
      <x:c r="H1377" t="s">
        <x:v>95</x:v>
      </x:c>
      <x:c r="I1377" s="6">
        <x:v>30.5496943570215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20.038</x:v>
      </x:c>
      <x:c r="S1377" s="8">
        <x:v>73110.0663349043</x:v>
      </x:c>
      <x:c r="T1377" s="12">
        <x:v>255907.735484909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269729</x:v>
      </x:c>
      <x:c r="B1378" s="1">
        <x:v>44758.5791846065</x:v>
      </x:c>
      <x:c r="C1378" s="6">
        <x:v>22.9393532333333</x:v>
      </x:c>
      <x:c r="D1378" s="14" t="s">
        <x:v>92</x:v>
      </x:c>
      <x:c r="E1378" s="15">
        <x:v>44733.6604549421</x:v>
      </x:c>
      <x:c r="F1378" t="s">
        <x:v>97</x:v>
      </x:c>
      <x:c r="G1378" s="6">
        <x:v>103.503646104352</x:v>
      </x:c>
      <x:c r="H1378" t="s">
        <x:v>95</x:v>
      </x:c>
      <x:c r="I1378" s="6">
        <x:v>30.5558223536164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20.033</x:v>
      </x:c>
      <x:c r="S1378" s="8">
        <x:v>73098.9637591476</x:v>
      </x:c>
      <x:c r="T1378" s="12">
        <x:v>255915.562057823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269731</x:v>
      </x:c>
      <x:c r="B1379" s="1">
        <x:v>44758.5791957176</x:v>
      </x:c>
      <x:c r="C1379" s="6">
        <x:v>22.9553495883333</x:v>
      </x:c>
      <x:c r="D1379" s="14" t="s">
        <x:v>92</x:v>
      </x:c>
      <x:c r="E1379" s="15">
        <x:v>44733.6604549421</x:v>
      </x:c>
      <x:c r="F1379" t="s">
        <x:v>97</x:v>
      </x:c>
      <x:c r="G1379" s="6">
        <x:v>103.45579110801</x:v>
      </x:c>
      <x:c r="H1379" t="s">
        <x:v>95</x:v>
      </x:c>
      <x:c r="I1379" s="6">
        <x:v>30.5558223536164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20.038</x:v>
      </x:c>
      <x:c r="S1379" s="8">
        <x:v>73102.0511220388</x:v>
      </x:c>
      <x:c r="T1379" s="12">
        <x:v>255912.034424056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269737</x:v>
      </x:c>
      <x:c r="B1380" s="1">
        <x:v>44758.5792073727</x:v>
      </x:c>
      <x:c r="C1380" s="6">
        <x:v>22.97214904</x:v>
      </x:c>
      <x:c r="D1380" s="14" t="s">
        <x:v>92</x:v>
      </x:c>
      <x:c r="E1380" s="15">
        <x:v>44733.6604549421</x:v>
      </x:c>
      <x:c r="F1380" t="s">
        <x:v>97</x:v>
      </x:c>
      <x:c r="G1380" s="6">
        <x:v>103.427091659664</x:v>
      </x:c>
      <x:c r="H1380" t="s">
        <x:v>95</x:v>
      </x:c>
      <x:c r="I1380" s="6">
        <x:v>30.5558223536164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20.041</x:v>
      </x:c>
      <x:c r="S1380" s="8">
        <x:v>73102.246559472</x:v>
      </x:c>
      <x:c r="T1380" s="12">
        <x:v>255917.284169976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269744</x:v>
      </x:c>
      <x:c r="B1381" s="1">
        <x:v>44758.5792190625</x:v>
      </x:c>
      <x:c r="C1381" s="6">
        <x:v>22.9889831483333</x:v>
      </x:c>
      <x:c r="D1381" s="14" t="s">
        <x:v>92</x:v>
      </x:c>
      <x:c r="E1381" s="15">
        <x:v>44733.6604549421</x:v>
      </x:c>
      <x:c r="F1381" t="s">
        <x:v>97</x:v>
      </x:c>
      <x:c r="G1381" s="6">
        <x:v>103.465359848556</x:v>
      </x:c>
      <x:c r="H1381" t="s">
        <x:v>95</x:v>
      </x:c>
      <x:c r="I1381" s="6">
        <x:v>30.5558223536164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20.037</x:v>
      </x:c>
      <x:c r="S1381" s="8">
        <x:v>73104.6045143559</x:v>
      </x:c>
      <x:c r="T1381" s="12">
        <x:v>255913.150552968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269753</x:v>
      </x:c>
      <x:c r="B1382" s="1">
        <x:v>44758.5792307523</x:v>
      </x:c>
      <x:c r="C1382" s="6">
        <x:v>23.005812675</x:v>
      </x:c>
      <x:c r="D1382" s="14" t="s">
        <x:v>92</x:v>
      </x:c>
      <x:c r="E1382" s="15">
        <x:v>44733.6604549421</x:v>
      </x:c>
      <x:c r="F1382" t="s">
        <x:v>97</x:v>
      </x:c>
      <x:c r="G1382" s="6">
        <x:v>103.446223496466</x:v>
      </x:c>
      <x:c r="H1382" t="s">
        <x:v>95</x:v>
      </x:c>
      <x:c r="I1382" s="6">
        <x:v>30.5558223536164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20.039</x:v>
      </x:c>
      <x:c r="S1382" s="8">
        <x:v>73106.4676837693</x:v>
      </x:c>
      <x:c r="T1382" s="12">
        <x:v>255901.754466928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269757</x:v>
      </x:c>
      <x:c r="B1383" s="1">
        <x:v>44758.5792423958</x:v>
      </x:c>
      <x:c r="C1383" s="6">
        <x:v>23.0226025916667</x:v>
      </x:c>
      <x:c r="D1383" s="14" t="s">
        <x:v>92</x:v>
      </x:c>
      <x:c r="E1383" s="15">
        <x:v>44733.6604549421</x:v>
      </x:c>
      <x:c r="F1383" t="s">
        <x:v>97</x:v>
      </x:c>
      <x:c r="G1383" s="6">
        <x:v>103.45579110801</x:v>
      </x:c>
      <x:c r="H1383" t="s">
        <x:v>95</x:v>
      </x:c>
      <x:c r="I1383" s="6">
        <x:v>30.5558223536164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20.038</x:v>
      </x:c>
      <x:c r="S1383" s="8">
        <x:v>73099.3445009762</x:v>
      </x:c>
      <x:c r="T1383" s="12">
        <x:v>255917.193981412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269760</x:v>
      </x:c>
      <x:c r="B1384" s="1">
        <x:v>44758.5792535069</x:v>
      </x:c>
      <x:c r="C1384" s="6">
        <x:v>23.0385914066667</x:v>
      </x:c>
      <x:c r="D1384" s="14" t="s">
        <x:v>92</x:v>
      </x:c>
      <x:c r="E1384" s="15">
        <x:v>44733.6604549421</x:v>
      </x:c>
      <x:c r="F1384" t="s">
        <x:v>97</x:v>
      </x:c>
      <x:c r="G1384" s="6">
        <x:v>103.446223496466</x:v>
      </x:c>
      <x:c r="H1384" t="s">
        <x:v>95</x:v>
      </x:c>
      <x:c r="I1384" s="6">
        <x:v>30.5558223536164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20.039</x:v>
      </x:c>
      <x:c r="S1384" s="8">
        <x:v>73104.4942023655</x:v>
      </x:c>
      <x:c r="T1384" s="12">
        <x:v>255909.86253236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269767</x:v>
      </x:c>
      <x:c r="B1385" s="1">
        <x:v>44758.5792651968</x:v>
      </x:c>
      <x:c r="C1385" s="6">
        <x:v>23.0554081916667</x:v>
      </x:c>
      <x:c r="D1385" s="14" t="s">
        <x:v>92</x:v>
      </x:c>
      <x:c r="E1385" s="15">
        <x:v>44733.6604549421</x:v>
      </x:c>
      <x:c r="F1385" t="s">
        <x:v>97</x:v>
      </x:c>
      <x:c r="G1385" s="6">
        <x:v>103.407964336716</x:v>
      </x:c>
      <x:c r="H1385" t="s">
        <x:v>95</x:v>
      </x:c>
      <x:c r="I1385" s="6">
        <x:v>30.5558223536164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20.043</x:v>
      </x:c>
      <x:c r="S1385" s="8">
        <x:v>73106.7314817984</x:v>
      </x:c>
      <x:c r="T1385" s="12">
        <x:v>255916.431914384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269775</x:v>
      </x:c>
      <x:c r="B1386" s="1">
        <x:v>44758.5792768866</x:v>
      </x:c>
      <x:c r="C1386" s="6">
        <x:v>23.0722593266667</x:v>
      </x:c>
      <x:c r="D1386" s="14" t="s">
        <x:v>92</x:v>
      </x:c>
      <x:c r="E1386" s="15">
        <x:v>44733.6604549421</x:v>
      </x:c>
      <x:c r="F1386" t="s">
        <x:v>97</x:v>
      </x:c>
      <x:c r="G1386" s="6">
        <x:v>103.401184227525</x:v>
      </x:c>
      <x:c r="H1386" t="s">
        <x:v>95</x:v>
      </x:c>
      <x:c r="I1386" s="6">
        <x:v>30.5435663716244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20.045</x:v>
      </x:c>
      <x:c r="S1386" s="8">
        <x:v>73100.7175059783</x:v>
      </x:c>
      <x:c r="T1386" s="12">
        <x:v>255913.536270736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269782</x:v>
      </x:c>
      <x:c r="B1387" s="1">
        <x:v>44758.5792886227</x:v>
      </x:c>
      <x:c r="C1387" s="6">
        <x:v>23.08915051</x:v>
      </x:c>
      <x:c r="D1387" s="14" t="s">
        <x:v>92</x:v>
      </x:c>
      <x:c r="E1387" s="15">
        <x:v>44733.6604549421</x:v>
      </x:c>
      <x:c r="F1387" t="s">
        <x:v>97</x:v>
      </x:c>
      <x:c r="G1387" s="6">
        <x:v>103.427091659664</x:v>
      </x:c>
      <x:c r="H1387" t="s">
        <x:v>95</x:v>
      </x:c>
      <x:c r="I1387" s="6">
        <x:v>30.5558223536164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20.041</x:v>
      </x:c>
      <x:c r="S1387" s="8">
        <x:v>73101.1093782744</x:v>
      </x:c>
      <x:c r="T1387" s="12">
        <x:v>255904.298349551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269789</x:v>
      </x:c>
      <x:c r="B1388" s="1">
        <x:v>44758.5793003125</x:v>
      </x:c>
      <x:c r="C1388" s="6">
        <x:v>23.1060036416667</x:v>
      </x:c>
      <x:c r="D1388" s="14" t="s">
        <x:v>92</x:v>
      </x:c>
      <x:c r="E1388" s="15">
        <x:v>44733.6604549421</x:v>
      </x:c>
      <x:c r="F1388" t="s">
        <x:v>97</x:v>
      </x:c>
      <x:c r="G1388" s="6">
        <x:v>103.407964336716</x:v>
      </x:c>
      <x:c r="H1388" t="s">
        <x:v>95</x:v>
      </x:c>
      <x:c r="I1388" s="6">
        <x:v>30.5558223536164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20.043</x:v>
      </x:c>
      <x:c r="S1388" s="8">
        <x:v>73103.4131414836</x:v>
      </x:c>
      <x:c r="T1388" s="12">
        <x:v>255911.493080462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269792</x:v>
      </x:c>
      <x:c r="B1389" s="1">
        <x:v>44758.5793114583</x:v>
      </x:c>
      <x:c r="C1389" s="6">
        <x:v>23.1220055483333</x:v>
      </x:c>
      <x:c r="D1389" s="14" t="s">
        <x:v>92</x:v>
      </x:c>
      <x:c r="E1389" s="15">
        <x:v>44733.6604549421</x:v>
      </x:c>
      <x:c r="F1389" t="s">
        <x:v>97</x:v>
      </x:c>
      <x:c r="G1389" s="6">
        <x:v>103.45239790184</x:v>
      </x:c>
      <x:c r="H1389" t="s">
        <x:v>95</x:v>
      </x:c>
      <x:c r="I1389" s="6">
        <x:v>30.5496943570215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20.039</x:v>
      </x:c>
      <x:c r="S1389" s="8">
        <x:v>73105.647915353</x:v>
      </x:c>
      <x:c r="T1389" s="12">
        <x:v>255909.143677483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269799</x:v>
      </x:c>
      <x:c r="B1390" s="1">
        <x:v>44758.5793231481</x:v>
      </x:c>
      <x:c r="C1390" s="6">
        <x:v>23.1388551</x:v>
      </x:c>
      <x:c r="D1390" s="14" t="s">
        <x:v>92</x:v>
      </x:c>
      <x:c r="E1390" s="15">
        <x:v>44733.6604549421</x:v>
      </x:c>
      <x:c r="F1390" t="s">
        <x:v>97</x:v>
      </x:c>
      <x:c r="G1390" s="6">
        <x:v>103.468141597566</x:v>
      </x:c>
      <x:c r="H1390" t="s">
        <x:v>95</x:v>
      </x:c>
      <x:c r="I1390" s="6">
        <x:v>30.5435663716244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20.038</x:v>
      </x:c>
      <x:c r="S1390" s="8">
        <x:v>73099.3040248451</x:v>
      </x:c>
      <x:c r="T1390" s="12">
        <x:v>255905.125179152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269803</x:v>
      </x:c>
      <x:c r="B1391" s="1">
        <x:v>44758.5793348032</x:v>
      </x:c>
      <x:c r="C1391" s="6">
        <x:v>23.1556484416667</x:v>
      </x:c>
      <x:c r="D1391" s="14" t="s">
        <x:v>92</x:v>
      </x:c>
      <x:c r="E1391" s="15">
        <x:v>44733.6604549421</x:v>
      </x:c>
      <x:c r="F1391" t="s">
        <x:v>97</x:v>
      </x:c>
      <x:c r="G1391" s="6">
        <x:v>103.433264952294</x:v>
      </x:c>
      <x:c r="H1391" t="s">
        <x:v>95</x:v>
      </x:c>
      <x:c r="I1391" s="6">
        <x:v>30.5496943570215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20.041</x:v>
      </x:c>
      <x:c r="S1391" s="8">
        <x:v>73099.6482725076</x:v>
      </x:c>
      <x:c r="T1391" s="12">
        <x:v>255918.819890252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269811</x:v>
      </x:c>
      <x:c r="B1392" s="1">
        <x:v>44758.5793464931</x:v>
      </x:c>
      <x:c r="C1392" s="6">
        <x:v>23.1724672783333</x:v>
      </x:c>
      <x:c r="D1392" s="14" t="s">
        <x:v>92</x:v>
      </x:c>
      <x:c r="E1392" s="15">
        <x:v>44733.6604549421</x:v>
      </x:c>
      <x:c r="F1392" t="s">
        <x:v>97</x:v>
      </x:c>
      <x:c r="G1392" s="6">
        <x:v>103.484500717373</x:v>
      </x:c>
      <x:c r="H1392" t="s">
        <x:v>95</x:v>
      </x:c>
      <x:c r="I1392" s="6">
        <x:v>30.5558223536164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20.035</x:v>
      </x:c>
      <x:c r="S1392" s="8">
        <x:v>73099.0110802682</x:v>
      </x:c>
      <x:c r="T1392" s="12">
        <x:v>255914.662611201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269819</x:v>
      </x:c>
      <x:c r="B1393" s="1">
        <x:v>44758.5793581829</x:v>
      </x:c>
      <x:c r="C1393" s="6">
        <x:v>23.1893195933333</x:v>
      </x:c>
      <x:c r="D1393" s="14" t="s">
        <x:v>92</x:v>
      </x:c>
      <x:c r="E1393" s="15">
        <x:v>44733.6604549421</x:v>
      </x:c>
      <x:c r="F1393" t="s">
        <x:v>97</x:v>
      </x:c>
      <x:c r="G1393" s="6">
        <x:v>103.436657013744</x:v>
      </x:c>
      <x:c r="H1393" t="s">
        <x:v>95</x:v>
      </x:c>
      <x:c r="I1393" s="6">
        <x:v>30.5558223536164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20.04</x:v>
      </x:c>
      <x:c r="S1393" s="8">
        <x:v>73106.1310587715</x:v>
      </x:c>
      <x:c r="T1393" s="12">
        <x:v>255921.287614497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269821</x:v>
      </x:c>
      <x:c r="B1394" s="1">
        <x:v>44758.579369294</x:v>
      </x:c>
      <x:c r="C1394" s="6">
        <x:v>23.2053142916667</x:v>
      </x:c>
      <x:c r="D1394" s="14" t="s">
        <x:v>92</x:v>
      </x:c>
      <x:c r="E1394" s="15">
        <x:v>44733.6604549421</x:v>
      </x:c>
      <x:c r="F1394" t="s">
        <x:v>97</x:v>
      </x:c>
      <x:c r="G1394" s="6">
        <x:v>103.45579110801</x:v>
      </x:c>
      <x:c r="H1394" t="s">
        <x:v>95</x:v>
      </x:c>
      <x:c r="I1394" s="6">
        <x:v>30.5558223536164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20.038</x:v>
      </x:c>
      <x:c r="S1394" s="8">
        <x:v>73097.6567692582</x:v>
      </x:c>
      <x:c r="T1394" s="12">
        <x:v>255917.857078332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269829</x:v>
      </x:c>
      <x:c r="B1395" s="1">
        <x:v>44758.5793809838</x:v>
      </x:c>
      <x:c r="C1395" s="6">
        <x:v>23.222158745</x:v>
      </x:c>
      <x:c r="D1395" s="14" t="s">
        <x:v>92</x:v>
      </x:c>
      <x:c r="E1395" s="15">
        <x:v>44733.6604549421</x:v>
      </x:c>
      <x:c r="F1395" t="s">
        <x:v>97</x:v>
      </x:c>
      <x:c r="G1395" s="6">
        <x:v>103.45239790184</x:v>
      </x:c>
      <x:c r="H1395" t="s">
        <x:v>95</x:v>
      </x:c>
      <x:c r="I1395" s="6">
        <x:v>30.5496943570215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20.039</x:v>
      </x:c>
      <x:c r="S1395" s="8">
        <x:v>73102.5367571807</x:v>
      </x:c>
      <x:c r="T1395" s="12">
        <x:v>255916.091430626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269833</x:v>
      </x:c>
      <x:c r="B1396" s="1">
        <x:v>44758.5793926736</x:v>
      </x:c>
      <x:c r="C1396" s="6">
        <x:v>23.238997565</x:v>
      </x:c>
      <x:c r="D1396" s="14" t="s">
        <x:v>92</x:v>
      </x:c>
      <x:c r="E1396" s="15">
        <x:v>44733.6604549421</x:v>
      </x:c>
      <x:c r="F1396" t="s">
        <x:v>97</x:v>
      </x:c>
      <x:c r="G1396" s="6">
        <x:v>103.45579110801</x:v>
      </x:c>
      <x:c r="H1396" t="s">
        <x:v>95</x:v>
      </x:c>
      <x:c r="I1396" s="6">
        <x:v>30.5558223536164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20.038</x:v>
      </x:c>
      <x:c r="S1396" s="8">
        <x:v>73100.7694382191</x:v>
      </x:c>
      <x:c r="T1396" s="12">
        <x:v>255914.97364452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269841</x:v>
      </x:c>
      <x:c r="B1397" s="1">
        <x:v>44758.5794043981</x:v>
      </x:c>
      <x:c r="C1397" s="6">
        <x:v>23.25583994</x:v>
      </x:c>
      <x:c r="D1397" s="14" t="s">
        <x:v>92</x:v>
      </x:c>
      <x:c r="E1397" s="15">
        <x:v>44733.6604549421</x:v>
      </x:c>
      <x:c r="F1397" t="s">
        <x:v>97</x:v>
      </x:c>
      <x:c r="G1397" s="6">
        <x:v>103.423700170403</x:v>
      </x:c>
      <x:c r="H1397" t="s">
        <x:v>95</x:v>
      </x:c>
      <x:c r="I1397" s="6">
        <x:v>30.5496943570215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20.042</x:v>
      </x:c>
      <x:c r="S1397" s="8">
        <x:v>73098.2751937876</x:v>
      </x:c>
      <x:c r="T1397" s="12">
        <x:v>255904.638201585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269846</x:v>
      </x:c>
      <x:c r="B1398" s="1">
        <x:v>44758.5794155903</x:v>
      </x:c>
      <x:c r="C1398" s="6">
        <x:v>23.27198415</x:v>
      </x:c>
      <x:c r="D1398" s="14" t="s">
        <x:v>92</x:v>
      </x:c>
      <x:c r="E1398" s="15">
        <x:v>44733.6604549421</x:v>
      </x:c>
      <x:c r="F1398" t="s">
        <x:v>97</x:v>
      </x:c>
      <x:c r="G1398" s="6">
        <x:v>103.433264952294</x:v>
      </x:c>
      <x:c r="H1398" t="s">
        <x:v>95</x:v>
      </x:c>
      <x:c r="I1398" s="6">
        <x:v>30.5496943570215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20.041</x:v>
      </x:c>
      <x:c r="S1398" s="8">
        <x:v>73096.0471886079</x:v>
      </x:c>
      <x:c r="T1398" s="12">
        <x:v>255893.647033709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269850</x:v>
      </x:c>
      <x:c r="B1399" s="1">
        <x:v>44758.5794272801</x:v>
      </x:c>
      <x:c r="C1399" s="6">
        <x:v>23.2887927083333</x:v>
      </x:c>
      <x:c r="D1399" s="14" t="s">
        <x:v>92</x:v>
      </x:c>
      <x:c r="E1399" s="15">
        <x:v>44733.6604549421</x:v>
      </x:c>
      <x:c r="F1399" t="s">
        <x:v>97</x:v>
      </x:c>
      <x:c r="G1399" s="6">
        <x:v>103.461966069853</x:v>
      </x:c>
      <x:c r="H1399" t="s">
        <x:v>95</x:v>
      </x:c>
      <x:c r="I1399" s="6">
        <x:v>30.5496943570215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20.038</x:v>
      </x:c>
      <x:c r="S1399" s="8">
        <x:v>73098.4990637235</x:v>
      </x:c>
      <x:c r="T1399" s="12">
        <x:v>255910.924980211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269857</x:v>
      </x:c>
      <x:c r="B1400" s="1">
        <x:v>44758.5794389699</x:v>
      </x:c>
      <x:c r="C1400" s="6">
        <x:v>23.3056639566667</x:v>
      </x:c>
      <x:c r="D1400" s="14" t="s">
        <x:v>92</x:v>
      </x:c>
      <x:c r="E1400" s="15">
        <x:v>44733.6604549421</x:v>
      </x:c>
      <x:c r="F1400" t="s">
        <x:v>97</x:v>
      </x:c>
      <x:c r="G1400" s="6">
        <x:v>103.471535366933</x:v>
      </x:c>
      <x:c r="H1400" t="s">
        <x:v>95</x:v>
      </x:c>
      <x:c r="I1400" s="6">
        <x:v>30.5496943570215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20.037</x:v>
      </x:c>
      <x:c r="S1400" s="8">
        <x:v>73092.7926632828</x:v>
      </x:c>
      <x:c r="T1400" s="12">
        <x:v>255909.665245584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269866</x:v>
      </x:c>
      <x:c r="B1401" s="1">
        <x:v>44758.5794507292</x:v>
      </x:c>
      <x:c r="C1401" s="6">
        <x:v>23.3225582833333</x:v>
      </x:c>
      <x:c r="D1401" s="14" t="s">
        <x:v>92</x:v>
      </x:c>
      <x:c r="E1401" s="15">
        <x:v>44733.6604549421</x:v>
      </x:c>
      <x:c r="F1401" t="s">
        <x:v>97</x:v>
      </x:c>
      <x:c r="G1401" s="6">
        <x:v>103.481105793258</x:v>
      </x:c>
      <x:c r="H1401" t="s">
        <x:v>95</x:v>
      </x:c>
      <x:c r="I1401" s="6">
        <x:v>30.5496943570215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20.036</x:v>
      </x:c>
      <x:c r="S1401" s="8">
        <x:v>73099.0880735125</x:v>
      </x:c>
      <x:c r="T1401" s="12">
        <x:v>255905.366768787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269870</x:v>
      </x:c>
      <x:c r="B1402" s="1">
        <x:v>44758.5794619213</x:v>
      </x:c>
      <x:c r="C1402" s="6">
        <x:v>23.3387034</x:v>
      </x:c>
      <x:c r="D1402" s="14" t="s">
        <x:v>92</x:v>
      </x:c>
      <x:c r="E1402" s="15">
        <x:v>44733.6604549421</x:v>
      </x:c>
      <x:c r="F1402" t="s">
        <x:v>97</x:v>
      </x:c>
      <x:c r="G1402" s="6">
        <x:v>103.490677349009</x:v>
      </x:c>
      <x:c r="H1402" t="s">
        <x:v>95</x:v>
      </x:c>
      <x:c r="I1402" s="6">
        <x:v>30.5496943570215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20.035</x:v>
      </x:c>
      <x:c r="S1402" s="8">
        <x:v>73094.6392721609</x:v>
      </x:c>
      <x:c r="T1402" s="12">
        <x:v>255890.478302075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269878</x:v>
      </x:c>
      <x:c r="B1403" s="1">
        <x:v>44758.5794736111</x:v>
      </x:c>
      <x:c r="C1403" s="6">
        <x:v>23.3555325383333</x:v>
      </x:c>
      <x:c r="D1403" s="14" t="s">
        <x:v>92</x:v>
      </x:c>
      <x:c r="E1403" s="15">
        <x:v>44733.6604549421</x:v>
      </x:c>
      <x:c r="F1403" t="s">
        <x:v>97</x:v>
      </x:c>
      <x:c r="G1403" s="6">
        <x:v>103.446223496466</x:v>
      </x:c>
      <x:c r="H1403" t="s">
        <x:v>95</x:v>
      </x:c>
      <x:c r="I1403" s="6">
        <x:v>30.5558223536164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20.039</x:v>
      </x:c>
      <x:c r="S1403" s="8">
        <x:v>73102.9853491571</x:v>
      </x:c>
      <x:c r="T1403" s="12">
        <x:v>255885.187203886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269882</x:v>
      </x:c>
      <x:c r="B1404" s="1">
        <x:v>44758.5794852662</x:v>
      </x:c>
      <x:c r="C1404" s="6">
        <x:v>23.3723335733333</x:v>
      </x:c>
      <x:c r="D1404" s="14" t="s">
        <x:v>92</x:v>
      </x:c>
      <x:c r="E1404" s="15">
        <x:v>44733.6604549421</x:v>
      </x:c>
      <x:c r="F1404" t="s">
        <x:v>97</x:v>
      </x:c>
      <x:c r="G1404" s="6">
        <x:v>103.446223496466</x:v>
      </x:c>
      <x:c r="H1404" t="s">
        <x:v>95</x:v>
      </x:c>
      <x:c r="I1404" s="6">
        <x:v>30.5558223536164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20.039</x:v>
      </x:c>
      <x:c r="S1404" s="8">
        <x:v>73096.8002406386</x:v>
      </x:c>
      <x:c r="T1404" s="12">
        <x:v>255894.615790511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269888</x:v>
      </x:c>
      <x:c r="B1405" s="1">
        <x:v>44758.5794970718</x:v>
      </x:c>
      <x:c r="C1405" s="6">
        <x:v>23.3893215316667</x:v>
      </x:c>
      <x:c r="D1405" s="14" t="s">
        <x:v>92</x:v>
      </x:c>
      <x:c r="E1405" s="15">
        <x:v>44733.6604549421</x:v>
      </x:c>
      <x:c r="F1405" t="s">
        <x:v>97</x:v>
      </x:c>
      <x:c r="G1405" s="6">
        <x:v>103.468141597566</x:v>
      </x:c>
      <x:c r="H1405" t="s">
        <x:v>95</x:v>
      </x:c>
      <x:c r="I1405" s="6">
        <x:v>30.5435663716244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20.038</x:v>
      </x:c>
      <x:c r="S1405" s="8">
        <x:v>73094.25221977</x:v>
      </x:c>
      <x:c r="T1405" s="12">
        <x:v>255902.128830148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269892</x:v>
      </x:c>
      <x:c r="B1406" s="1">
        <x:v>44758.5795081829</x:v>
      </x:c>
      <x:c r="C1406" s="6">
        <x:v>23.4053166116667</x:v>
      </x:c>
      <x:c r="D1406" s="14" t="s">
        <x:v>92</x:v>
      </x:c>
      <x:c r="E1406" s="15">
        <x:v>44733.6604549421</x:v>
      </x:c>
      <x:c r="F1406" t="s">
        <x:v>97</x:v>
      </x:c>
      <x:c r="G1406" s="6">
        <x:v>103.45239790184</x:v>
      </x:c>
      <x:c r="H1406" t="s">
        <x:v>95</x:v>
      </x:c>
      <x:c r="I1406" s="6">
        <x:v>30.5496943570215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20.039</x:v>
      </x:c>
      <x:c r="S1406" s="8">
        <x:v>73096.5034781455</x:v>
      </x:c>
      <x:c r="T1406" s="12">
        <x:v>255907.372852346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269903</x:v>
      </x:c>
      <x:c r="B1407" s="1">
        <x:v>44758.5795199421</x:v>
      </x:c>
      <x:c r="C1407" s="6">
        <x:v>23.4222350433333</x:v>
      </x:c>
      <x:c r="D1407" s="14" t="s">
        <x:v>92</x:v>
      </x:c>
      <x:c r="E1407" s="15">
        <x:v>44733.6604549421</x:v>
      </x:c>
      <x:c r="F1407" t="s">
        <x:v>97</x:v>
      </x:c>
      <x:c r="G1407" s="6">
        <x:v>103.471535366933</x:v>
      </x:c>
      <x:c r="H1407" t="s">
        <x:v>95</x:v>
      </x:c>
      <x:c r="I1407" s="6">
        <x:v>30.5496943570215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20.037</x:v>
      </x:c>
      <x:c r="S1407" s="8">
        <x:v>73098.8106668236</x:v>
      </x:c>
      <x:c r="T1407" s="12">
        <x:v>255893.469538687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269908</x:v>
      </x:c>
      <x:c r="B1408" s="1">
        <x:v>44758.5795315972</x:v>
      </x:c>
      <x:c r="C1408" s="6">
        <x:v>23.4390454683333</x:v>
      </x:c>
      <x:c r="D1408" s="14" t="s">
        <x:v>92</x:v>
      </x:c>
      <x:c r="E1408" s="15">
        <x:v>44733.6604549421</x:v>
      </x:c>
      <x:c r="F1408" t="s">
        <x:v>97</x:v>
      </x:c>
      <x:c r="G1408" s="6">
        <x:v>103.465359848556</x:v>
      </x:c>
      <x:c r="H1408" t="s">
        <x:v>95</x:v>
      </x:c>
      <x:c r="I1408" s="6">
        <x:v>30.5558223536164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20.037</x:v>
      </x:c>
      <x:c r="S1408" s="8">
        <x:v>73100.0967353519</x:v>
      </x:c>
      <x:c r="T1408" s="12">
        <x:v>255896.359878281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269911</x:v>
      </x:c>
      <x:c r="B1409" s="1">
        <x:v>44758.579543287</x:v>
      </x:c>
      <x:c r="C1409" s="6">
        <x:v>23.4558542516667</x:v>
      </x:c>
      <x:c r="D1409" s="14" t="s">
        <x:v>92</x:v>
      </x:c>
      <x:c r="E1409" s="15">
        <x:v>44733.6604549421</x:v>
      </x:c>
      <x:c r="F1409" t="s">
        <x:v>97</x:v>
      </x:c>
      <x:c r="G1409" s="6">
        <x:v>103.468141597566</x:v>
      </x:c>
      <x:c r="H1409" t="s">
        <x:v>95</x:v>
      </x:c>
      <x:c r="I1409" s="6">
        <x:v>30.5435663716244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20.038</x:v>
      </x:c>
      <x:c r="S1409" s="8">
        <x:v>73101.1070923905</x:v>
      </x:c>
      <x:c r="T1409" s="12">
        <x:v>255892.744016342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269918</x:v>
      </x:c>
      <x:c r="B1410" s="1">
        <x:v>44758.5795544792</x:v>
      </x:c>
      <x:c r="C1410" s="6">
        <x:v>23.4719782433333</x:v>
      </x:c>
      <x:c r="D1410" s="14" t="s">
        <x:v>92</x:v>
      </x:c>
      <x:c r="E1410" s="15">
        <x:v>44733.6604549421</x:v>
      </x:c>
      <x:c r="F1410" t="s">
        <x:v>97</x:v>
      </x:c>
      <x:c r="G1410" s="6">
        <x:v>103.461966069853</x:v>
      </x:c>
      <x:c r="H1410" t="s">
        <x:v>95</x:v>
      </x:c>
      <x:c r="I1410" s="6">
        <x:v>30.5496943570215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20.038</x:v>
      </x:c>
      <x:c r="S1410" s="8">
        <x:v>73097.4896149148</x:v>
      </x:c>
      <x:c r="T1410" s="12">
        <x:v>255899.663970001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269925</x:v>
      </x:c>
      <x:c r="B1411" s="1">
        <x:v>44758.5795662384</x:v>
      </x:c>
      <x:c r="C1411" s="6">
        <x:v>23.48888883</x:v>
      </x:c>
      <x:c r="D1411" s="14" t="s">
        <x:v>92</x:v>
      </x:c>
      <x:c r="E1411" s="15">
        <x:v>44733.6604549421</x:v>
      </x:c>
      <x:c r="F1411" t="s">
        <x:v>97</x:v>
      </x:c>
      <x:c r="G1411" s="6">
        <x:v>103.429873472421</x:v>
      </x:c>
      <x:c r="H1411" t="s">
        <x:v>95</x:v>
      </x:c>
      <x:c r="I1411" s="6">
        <x:v>30.5435663716244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20.042</x:v>
      </x:c>
      <x:c r="S1411" s="8">
        <x:v>73101.4715030139</x:v>
      </x:c>
      <x:c r="T1411" s="12">
        <x:v>255899.233708606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269933</x:v>
      </x:c>
      <x:c r="B1412" s="1">
        <x:v>44758.5795779282</x:v>
      </x:c>
      <x:c r="C1412" s="6">
        <x:v>23.50576382</x:v>
      </x:c>
      <x:c r="D1412" s="14" t="s">
        <x:v>92</x:v>
      </x:c>
      <x:c r="E1412" s="15">
        <x:v>44733.6604549421</x:v>
      </x:c>
      <x:c r="F1412" t="s">
        <x:v>97</x:v>
      </x:c>
      <x:c r="G1412" s="6">
        <x:v>103.44900527745</x:v>
      </x:c>
      <x:c r="H1412" t="s">
        <x:v>95</x:v>
      </x:c>
      <x:c r="I1412" s="6">
        <x:v>30.5435663716244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20.04</x:v>
      </x:c>
      <x:c r="S1412" s="8">
        <x:v>73102.8879437931</x:v>
      </x:c>
      <x:c r="T1412" s="12">
        <x:v>255895.019903939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269939</x:v>
      </x:c>
      <x:c r="B1413" s="1">
        <x:v>44758.5795897338</x:v>
      </x:c>
      <x:c r="C1413" s="6">
        <x:v>23.5227648616667</x:v>
      </x:c>
      <x:c r="D1413" s="14" t="s">
        <x:v>92</x:v>
      </x:c>
      <x:c r="E1413" s="15">
        <x:v>44733.6604549421</x:v>
      </x:c>
      <x:c r="F1413" t="s">
        <x:v>97</x:v>
      </x:c>
      <x:c r="G1413" s="6">
        <x:v>103.461966069853</x:v>
      </x:c>
      <x:c r="H1413" t="s">
        <x:v>95</x:v>
      </x:c>
      <x:c r="I1413" s="6">
        <x:v>30.5496943570215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20.038</x:v>
      </x:c>
      <x:c r="S1413" s="8">
        <x:v>73095.8910369384</x:v>
      </x:c>
      <x:c r="T1413" s="12">
        <x:v>255901.42307843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269943</x:v>
      </x:c>
      <x:c r="B1414" s="1">
        <x:v>44758.5796008449</x:v>
      </x:c>
      <x:c r="C1414" s="6">
        <x:v>23.5387242483333</x:v>
      </x:c>
      <x:c r="D1414" s="14" t="s">
        <x:v>92</x:v>
      </x:c>
      <x:c r="E1414" s="15">
        <x:v>44733.6604549421</x:v>
      </x:c>
      <x:c r="F1414" t="s">
        <x:v>97</x:v>
      </x:c>
      <x:c r="G1414" s="6">
        <x:v>103.433264952294</x:v>
      </x:c>
      <x:c r="H1414" t="s">
        <x:v>95</x:v>
      </x:c>
      <x:c r="I1414" s="6">
        <x:v>30.5496943570215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20.041</x:v>
      </x:c>
      <x:c r="S1414" s="8">
        <x:v>73101.5964327886</x:v>
      </x:c>
      <x:c r="T1414" s="12">
        <x:v>255894.993442045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269950</x:v>
      </x:c>
      <x:c r="B1415" s="1">
        <x:v>44758.5796125347</x:v>
      </x:c>
      <x:c r="C1415" s="6">
        <x:v>23.5555647883333</x:v>
      </x:c>
      <x:c r="D1415" s="14" t="s">
        <x:v>92</x:v>
      </x:c>
      <x:c r="E1415" s="15">
        <x:v>44733.6604549421</x:v>
      </x:c>
      <x:c r="F1415" t="s">
        <x:v>97</x:v>
      </x:c>
      <x:c r="G1415" s="6">
        <x:v>103.423700170403</x:v>
      </x:c>
      <x:c r="H1415" t="s">
        <x:v>95</x:v>
      </x:c>
      <x:c r="I1415" s="6">
        <x:v>30.5496943570215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20.042</x:v>
      </x:c>
      <x:c r="S1415" s="8">
        <x:v>73101.6879939342</x:v>
      </x:c>
      <x:c r="T1415" s="12">
        <x:v>255898.665737153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269957</x:v>
      </x:c>
      <x:c r="B1416" s="1">
        <x:v>44758.5796242708</x:v>
      </x:c>
      <x:c r="C1416" s="6">
        <x:v>23.57245076</x:v>
      </x:c>
      <x:c r="D1416" s="14" t="s">
        <x:v>92</x:v>
      </x:c>
      <x:c r="E1416" s="15">
        <x:v>44733.6604549421</x:v>
      </x:c>
      <x:c r="F1416" t="s">
        <x:v>97</x:v>
      </x:c>
      <x:c r="G1416" s="6">
        <x:v>103.353391374467</x:v>
      </x:c>
      <x:c r="H1416" t="s">
        <x:v>95</x:v>
      </x:c>
      <x:c r="I1416" s="6">
        <x:v>30.5435663716244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20.05</x:v>
      </x:c>
      <x:c r="S1416" s="8">
        <x:v>73089.7622626446</x:v>
      </x:c>
      <x:c r="T1416" s="12">
        <x:v>255890.969627418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269963</x:v>
      </x:c>
      <x:c r="B1417" s="1">
        <x:v>44758.5796359144</x:v>
      </x:c>
      <x:c r="C1417" s="6">
        <x:v>23.589237475</x:v>
      </x:c>
      <x:c r="D1417" s="14" t="s">
        <x:v>92</x:v>
      </x:c>
      <x:c r="E1417" s="15">
        <x:v>44733.6604549421</x:v>
      </x:c>
      <x:c r="F1417" t="s">
        <x:v>97</x:v>
      </x:c>
      <x:c r="G1417" s="6">
        <x:v>103.468141597566</x:v>
      </x:c>
      <x:c r="H1417" t="s">
        <x:v>95</x:v>
      </x:c>
      <x:c r="I1417" s="6">
        <x:v>30.5435663716244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20.038</x:v>
      </x:c>
      <x:c r="S1417" s="8">
        <x:v>73097.07657567</x:v>
      </x:c>
      <x:c r="T1417" s="12">
        <x:v>255889.270180721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269968</x:v>
      </x:c>
      <x:c r="B1418" s="1">
        <x:v>44758.5796470255</x:v>
      </x:c>
      <x:c r="C1418" s="6">
        <x:v>23.6052542916667</x:v>
      </x:c>
      <x:c r="D1418" s="14" t="s">
        <x:v>92</x:v>
      </x:c>
      <x:c r="E1418" s="15">
        <x:v>44733.6604549421</x:v>
      </x:c>
      <x:c r="F1418" t="s">
        <x:v>97</x:v>
      </x:c>
      <x:c r="G1418" s="6">
        <x:v>103.49685454667</x:v>
      </x:c>
      <x:c r="H1418" t="s">
        <x:v>95</x:v>
      </x:c>
      <x:c r="I1418" s="6">
        <x:v>30.5435663716244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20.035</x:v>
      </x:c>
      <x:c r="S1418" s="8">
        <x:v>73091.2787520528</x:v>
      </x:c>
      <x:c r="T1418" s="12">
        <x:v>255897.190943919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269971</x:v>
      </x:c>
      <x:c r="B1419" s="1">
        <x:v>44758.5796587616</x:v>
      </x:c>
      <x:c r="C1419" s="6">
        <x:v>23.6221139683333</x:v>
      </x:c>
      <x:c r="D1419" s="14" t="s">
        <x:v>92</x:v>
      </x:c>
      <x:c r="E1419" s="15">
        <x:v>44733.6604549421</x:v>
      </x:c>
      <x:c r="F1419" t="s">
        <x:v>97</x:v>
      </x:c>
      <x:c r="G1419" s="6">
        <x:v>103.461966069853</x:v>
      </x:c>
      <x:c r="H1419" t="s">
        <x:v>95</x:v>
      </x:c>
      <x:c r="I1419" s="6">
        <x:v>30.5496943570215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20.038</x:v>
      </x:c>
      <x:c r="S1419" s="8">
        <x:v>73101.6213146311</x:v>
      </x:c>
      <x:c r="T1419" s="12">
        <x:v>255902.586007921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269978</x:v>
      </x:c>
      <x:c r="B1420" s="1">
        <x:v>44758.5796704051</x:v>
      </x:c>
      <x:c r="C1420" s="6">
        <x:v>23.6388920866667</x:v>
      </x:c>
      <x:c r="D1420" s="14" t="s">
        <x:v>92</x:v>
      </x:c>
      <x:c r="E1420" s="15">
        <x:v>44733.6604549421</x:v>
      </x:c>
      <x:c r="F1420" t="s">
        <x:v>97</x:v>
      </x:c>
      <x:c r="G1420" s="6">
        <x:v>103.483888101531</x:v>
      </x:c>
      <x:c r="H1420" t="s">
        <x:v>95</x:v>
      </x:c>
      <x:c r="I1420" s="6">
        <x:v>30.5374383974263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20.037</x:v>
      </x:c>
      <x:c r="S1420" s="8">
        <x:v>73098.7577874053</x:v>
      </x:c>
      <x:c r="T1420" s="12">
        <x:v>255899.40639175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269983</x:v>
      </x:c>
      <x:c r="B1421" s="1">
        <x:v>44758.5796820255</x:v>
      </x:c>
      <x:c r="C1421" s="6">
        <x:v>23.6556618883333</x:v>
      </x:c>
      <x:c r="D1421" s="14" t="s">
        <x:v>92</x:v>
      </x:c>
      <x:c r="E1421" s="15">
        <x:v>44733.6604549421</x:v>
      </x:c>
      <x:c r="F1421" t="s">
        <x:v>97</x:v>
      </x:c>
      <x:c r="G1421" s="6">
        <x:v>103.458572873032</x:v>
      </x:c>
      <x:c r="H1421" t="s">
        <x:v>95</x:v>
      </x:c>
      <x:c r="I1421" s="6">
        <x:v>30.5435663716244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20.039</x:v>
      </x:c>
      <x:c r="S1421" s="8">
        <x:v>73095.4323714251</x:v>
      </x:c>
      <x:c r="T1421" s="12">
        <x:v>255901.402079857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269989</x:v>
      </x:c>
      <x:c r="B1422" s="1">
        <x:v>44758.5796937153</x:v>
      </x:c>
      <x:c r="C1422" s="6">
        <x:v>23.6724970316667</x:v>
      </x:c>
      <x:c r="D1422" s="14" t="s">
        <x:v>92</x:v>
      </x:c>
      <x:c r="E1422" s="15">
        <x:v>44733.6604549421</x:v>
      </x:c>
      <x:c r="F1422" t="s">
        <x:v>97</x:v>
      </x:c>
      <x:c r="G1422" s="6">
        <x:v>103.436047340184</x:v>
      </x:c>
      <x:c r="H1422" t="s">
        <x:v>95</x:v>
      </x:c>
      <x:c r="I1422" s="6">
        <x:v>30.5374383974263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20.042</x:v>
      </x:c>
      <x:c r="S1422" s="8">
        <x:v>73095.0517387716</x:v>
      </x:c>
      <x:c r="T1422" s="12">
        <x:v>255891.056382705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269999</x:v>
      </x:c>
      <x:c r="B1423" s="1">
        <x:v>44758.5797054051</x:v>
      </x:c>
      <x:c r="C1423" s="6">
        <x:v>23.68931375</x:v>
      </x:c>
      <x:c r="D1423" s="14" t="s">
        <x:v>92</x:v>
      </x:c>
      <x:c r="E1423" s="15">
        <x:v>44733.6604549421</x:v>
      </x:c>
      <x:c r="F1423" t="s">
        <x:v>97</x:v>
      </x:c>
      <x:c r="G1423" s="6">
        <x:v>103.420309262615</x:v>
      </x:c>
      <x:c r="H1423" t="s">
        <x:v>95</x:v>
      </x:c>
      <x:c r="I1423" s="6">
        <x:v>30.5435663716244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20.043</x:v>
      </x:c>
      <x:c r="S1423" s="8">
        <x:v>73101.0388610293</x:v>
      </x:c>
      <x:c r="T1423" s="12">
        <x:v>255890.442921604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270000</x:v>
      </x:c>
      <x:c r="B1424" s="1">
        <x:v>44758.5797165162</x:v>
      </x:c>
      <x:c r="C1424" s="6">
        <x:v>23.70529691</x:v>
      </x:c>
      <x:c r="D1424" s="14" t="s">
        <x:v>92</x:v>
      </x:c>
      <x:c r="E1424" s="15">
        <x:v>44733.6604549421</x:v>
      </x:c>
      <x:c r="F1424" t="s">
        <x:v>97</x:v>
      </x:c>
      <x:c r="G1424" s="6">
        <x:v>103.464748410124</x:v>
      </x:c>
      <x:c r="H1424" t="s">
        <x:v>95</x:v>
      </x:c>
      <x:c r="I1424" s="6">
        <x:v>30.5374383974263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20.039</x:v>
      </x:c>
      <x:c r="S1424" s="8">
        <x:v>73095.3976670333</x:v>
      </x:c>
      <x:c r="T1424" s="12">
        <x:v>255899.709292616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270007</x:v>
      </x:c>
      <x:c r="B1425" s="1">
        <x:v>44758.579728206</x:v>
      </x:c>
      <x:c r="C1425" s="6">
        <x:v>23.722154575</x:v>
      </x:c>
      <x:c r="D1425" s="14" t="s">
        <x:v>92</x:v>
      </x:c>
      <x:c r="E1425" s="15">
        <x:v>44733.6604549421</x:v>
      </x:c>
      <x:c r="F1425" t="s">
        <x:v>97</x:v>
      </x:c>
      <x:c r="G1425" s="6">
        <x:v>103.436047340184</x:v>
      </x:c>
      <x:c r="H1425" t="s">
        <x:v>95</x:v>
      </x:c>
      <x:c r="I1425" s="6">
        <x:v>30.5374383974263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20.042</x:v>
      </x:c>
      <x:c r="S1425" s="8">
        <x:v>73092.4171193785</x:v>
      </x:c>
      <x:c r="T1425" s="12">
        <x:v>255894.650312692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270013</x:v>
      </x:c>
      <x:c r="B1426" s="1">
        <x:v>44758.5797399306</x:v>
      </x:c>
      <x:c r="C1426" s="6">
        <x:v>23.7390114716667</x:v>
      </x:c>
      <x:c r="D1426" s="14" t="s">
        <x:v>92</x:v>
      </x:c>
      <x:c r="E1426" s="15">
        <x:v>44733.6604549421</x:v>
      </x:c>
      <x:c r="F1426" t="s">
        <x:v>97</x:v>
      </x:c>
      <x:c r="G1426" s="6">
        <x:v>103.404573991485</x:v>
      </x:c>
      <x:c r="H1426" t="s">
        <x:v>95</x:v>
      </x:c>
      <x:c r="I1426" s="6">
        <x:v>30.5496943570215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20.044</x:v>
      </x:c>
      <x:c r="S1426" s="8">
        <x:v>73096.8262028249</x:v>
      </x:c>
      <x:c r="T1426" s="12">
        <x:v>255889.792806008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270019</x:v>
      </x:c>
      <x:c r="B1427" s="1">
        <x:v>44758.5797516204</x:v>
      </x:c>
      <x:c r="C1427" s="6">
        <x:v>23.7558832866667</x:v>
      </x:c>
      <x:c r="D1427" s="14" t="s">
        <x:v>92</x:v>
      </x:c>
      <x:c r="E1427" s="15">
        <x:v>44733.6604549421</x:v>
      </x:c>
      <x:c r="F1427" t="s">
        <x:v>97</x:v>
      </x:c>
      <x:c r="G1427" s="6">
        <x:v>103.458572873032</x:v>
      </x:c>
      <x:c r="H1427" t="s">
        <x:v>95</x:v>
      </x:c>
      <x:c r="I1427" s="6">
        <x:v>30.5435663716244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20.039</x:v>
      </x:c>
      <x:c r="S1427" s="8">
        <x:v>73098.5575509083</x:v>
      </x:c>
      <x:c r="T1427" s="12">
        <x:v>255891.222217919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270029</x:v>
      </x:c>
      <x:c r="B1428" s="1">
        <x:v>44758.5797633102</x:v>
      </x:c>
      <x:c r="C1428" s="6">
        <x:v>23.7726919316667</x:v>
      </x:c>
      <x:c r="D1428" s="14" t="s">
        <x:v>92</x:v>
      </x:c>
      <x:c r="E1428" s="15">
        <x:v>44733.6604549421</x:v>
      </x:c>
      <x:c r="F1428" t="s">
        <x:v>97</x:v>
      </x:c>
      <x:c r="G1428" s="6">
        <x:v>103.439438810639</x:v>
      </x:c>
      <x:c r="H1428" t="s">
        <x:v>95</x:v>
      </x:c>
      <x:c r="I1428" s="6">
        <x:v>30.5435663716244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20.041</x:v>
      </x:c>
      <x:c r="S1428" s="8">
        <x:v>73096.71369745</x:v>
      </x:c>
      <x:c r="T1428" s="12">
        <x:v>255888.341991256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270031</x:v>
      </x:c>
      <x:c r="B1429" s="1">
        <x:v>44758.5797744213</x:v>
      </x:c>
      <x:c r="C1429" s="6">
        <x:v>23.78868727</x:v>
      </x:c>
      <x:c r="D1429" s="14" t="s">
        <x:v>92</x:v>
      </x:c>
      <x:c r="E1429" s="15">
        <x:v>44733.6604549421</x:v>
      </x:c>
      <x:c r="F1429" t="s">
        <x:v>97</x:v>
      </x:c>
      <x:c r="G1429" s="6">
        <x:v>103.436047340184</x:v>
      </x:c>
      <x:c r="H1429" t="s">
        <x:v>95</x:v>
      </x:c>
      <x:c r="I1429" s="6">
        <x:v>30.5374383974263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20.042</x:v>
      </x:c>
      <x:c r="S1429" s="8">
        <x:v>73095.932882212</x:v>
      </x:c>
      <x:c r="T1429" s="12">
        <x:v>255888.890091069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270037</x:v>
      </x:c>
      <x:c r="B1430" s="1">
        <x:v>44758.5797860764</x:v>
      </x:c>
      <x:c r="C1430" s="6">
        <x:v>23.8054846833333</x:v>
      </x:c>
      <x:c r="D1430" s="14" t="s">
        <x:v>92</x:v>
      </x:c>
      <x:c r="E1430" s="15">
        <x:v>44733.6604549421</x:v>
      </x:c>
      <x:c r="F1430" t="s">
        <x:v>97</x:v>
      </x:c>
      <x:c r="G1430" s="6">
        <x:v>103.429873472421</x:v>
      </x:c>
      <x:c r="H1430" t="s">
        <x:v>95</x:v>
      </x:c>
      <x:c r="I1430" s="6">
        <x:v>30.5435663716244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20.042</x:v>
      </x:c>
      <x:c r="S1430" s="8">
        <x:v>73090.5606327424</x:v>
      </x:c>
      <x:c r="T1430" s="12">
        <x:v>255879.101897009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270042</x:v>
      </x:c>
      <x:c r="B1431" s="1">
        <x:v>44758.5797977199</x:v>
      </x:c>
      <x:c r="C1431" s="6">
        <x:v>23.8222615566667</x:v>
      </x:c>
      <x:c r="D1431" s="14" t="s">
        <x:v>92</x:v>
      </x:c>
      <x:c r="E1431" s="15">
        <x:v>44733.6604549421</x:v>
      </x:c>
      <x:c r="F1431" t="s">
        <x:v>97</x:v>
      </x:c>
      <x:c r="G1431" s="6">
        <x:v>103.420309262615</x:v>
      </x:c>
      <x:c r="H1431" t="s">
        <x:v>95</x:v>
      </x:c>
      <x:c r="I1431" s="6">
        <x:v>30.5435663716244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20.043</x:v>
      </x:c>
      <x:c r="S1431" s="8">
        <x:v>73094.2489248808</x:v>
      </x:c>
      <x:c r="T1431" s="12">
        <x:v>255888.580127565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270051</x:v>
      </x:c>
      <x:c r="B1432" s="1">
        <x:v>44758.5798094907</x:v>
      </x:c>
      <x:c r="C1432" s="6">
        <x:v>23.8391735566667</x:v>
      </x:c>
      <x:c r="D1432" s="14" t="s">
        <x:v>92</x:v>
      </x:c>
      <x:c r="E1432" s="15">
        <x:v>44733.6604549421</x:v>
      </x:c>
      <x:c r="F1432" t="s">
        <x:v>97</x:v>
      </x:c>
      <x:c r="G1432" s="6">
        <x:v>103.429873472421</x:v>
      </x:c>
      <x:c r="H1432" t="s">
        <x:v>95</x:v>
      </x:c>
      <x:c r="I1432" s="6">
        <x:v>30.5435663716244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20.042</x:v>
      </x:c>
      <x:c r="S1432" s="8">
        <x:v>73100.174010547</x:v>
      </x:c>
      <x:c r="T1432" s="12">
        <x:v>255896.269071882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270059</x:v>
      </x:c>
      <x:c r="B1433" s="1">
        <x:v>44758.5798211806</x:v>
      </x:c>
      <x:c r="C1433" s="6">
        <x:v>23.8560297266667</x:v>
      </x:c>
      <x:c r="D1433" s="14" t="s">
        <x:v>92</x:v>
      </x:c>
      <x:c r="E1433" s="15">
        <x:v>44733.6604549421</x:v>
      </x:c>
      <x:c r="F1433" t="s">
        <x:v>97</x:v>
      </x:c>
      <x:c r="G1433" s="6">
        <x:v>103.426482574065</x:v>
      </x:c>
      <x:c r="H1433" t="s">
        <x:v>95</x:v>
      </x:c>
      <x:c r="I1433" s="6">
        <x:v>30.5374383974263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20.043</x:v>
      </x:c>
      <x:c r="S1433" s="8">
        <x:v>73099.6518329749</x:v>
      </x:c>
      <x:c r="T1433" s="12">
        <x:v>255893.192415609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270061</x:v>
      </x:c>
      <x:c r="B1434" s="1">
        <x:v>44758.5798323264</x:v>
      </x:c>
      <x:c r="C1434" s="6">
        <x:v>23.8720862516667</x:v>
      </x:c>
      <x:c r="D1434" s="14" t="s">
        <x:v>92</x:v>
      </x:c>
      <x:c r="E1434" s="15">
        <x:v>44733.6604549421</x:v>
      </x:c>
      <x:c r="F1434" t="s">
        <x:v>97</x:v>
      </x:c>
      <x:c r="G1434" s="6">
        <x:v>103.426482574065</x:v>
      </x:c>
      <x:c r="H1434" t="s">
        <x:v>95</x:v>
      </x:c>
      <x:c r="I1434" s="6">
        <x:v>30.5374383974263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20.043</x:v>
      </x:c>
      <x:c r="S1434" s="8">
        <x:v>73099.7696958788</x:v>
      </x:c>
      <x:c r="T1434" s="12">
        <x:v>255889.106390384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270069</x:v>
      </x:c>
      <x:c r="B1435" s="1">
        <x:v>44758.5798440972</x:v>
      </x:c>
      <x:c r="C1435" s="6">
        <x:v>23.8890487166667</x:v>
      </x:c>
      <x:c r="D1435" s="14" t="s">
        <x:v>92</x:v>
      </x:c>
      <x:c r="E1435" s="15">
        <x:v>44733.6604549421</x:v>
      </x:c>
      <x:c r="F1435" t="s">
        <x:v>97</x:v>
      </x:c>
      <x:c r="G1435" s="6">
        <x:v>103.420309262615</x:v>
      </x:c>
      <x:c r="H1435" t="s">
        <x:v>95</x:v>
      </x:c>
      <x:c r="I1435" s="6">
        <x:v>30.5435663716244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20.043</x:v>
      </x:c>
      <x:c r="S1435" s="8">
        <x:v>73098.2190932969</x:v>
      </x:c>
      <x:c r="T1435" s="12">
        <x:v>255889.770867951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270072</x:v>
      </x:c>
      <x:c r="B1436" s="1">
        <x:v>44758.579855787</x:v>
      </x:c>
      <x:c r="C1436" s="6">
        <x:v>23.9058608616667</x:v>
      </x:c>
      <x:c r="D1436" s="14" t="s">
        <x:v>92</x:v>
      </x:c>
      <x:c r="E1436" s="15">
        <x:v>44733.6604549421</x:v>
      </x:c>
      <x:c r="F1436" t="s">
        <x:v>97</x:v>
      </x:c>
      <x:c r="G1436" s="6">
        <x:v>103.436047340184</x:v>
      </x:c>
      <x:c r="H1436" t="s">
        <x:v>95</x:v>
      </x:c>
      <x:c r="I1436" s="6">
        <x:v>30.5374383974263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20.042</x:v>
      </x:c>
      <x:c r="S1436" s="8">
        <x:v>73093.4053519631</x:v>
      </x:c>
      <x:c r="T1436" s="12">
        <x:v>255881.626297389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270080</x:v>
      </x:c>
      <x:c r="B1437" s="1">
        <x:v>44758.5798674421</x:v>
      </x:c>
      <x:c r="C1437" s="6">
        <x:v>23.9226563283333</x:v>
      </x:c>
      <x:c r="D1437" s="14" t="s">
        <x:v>92</x:v>
      </x:c>
      <x:c r="E1437" s="15">
        <x:v>44733.6604549421</x:v>
      </x:c>
      <x:c r="F1437" t="s">
        <x:v>97</x:v>
      </x:c>
      <x:c r="G1437" s="6">
        <x:v>103.455180258035</x:v>
      </x:c>
      <x:c r="H1437" t="s">
        <x:v>95</x:v>
      </x:c>
      <x:c r="I1437" s="6">
        <x:v>30.5374383974263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20.04</x:v>
      </x:c>
      <x:c r="S1437" s="8">
        <x:v>73095.8930735736</x:v>
      </x:c>
      <x:c r="T1437" s="12">
        <x:v>255900.495490165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270088</x:v>
      </x:c>
      <x:c r="B1438" s="1">
        <x:v>44758.5798785532</x:v>
      </x:c>
      <x:c r="C1438" s="6">
        <x:v>23.9386264383333</x:v>
      </x:c>
      <x:c r="D1438" s="14" t="s">
        <x:v>92</x:v>
      </x:c>
      <x:c r="E1438" s="15">
        <x:v>44733.6604549421</x:v>
      </x:c>
      <x:c r="F1438" t="s">
        <x:v>97</x:v>
      </x:c>
      <x:c r="G1438" s="6">
        <x:v>103.445613234781</x:v>
      </x:c>
      <x:c r="H1438" t="s">
        <x:v>95</x:v>
      </x:c>
      <x:c r="I1438" s="6">
        <x:v>30.5374383974263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20.041</x:v>
      </x:c>
      <x:c r="S1438" s="8">
        <x:v>73091.0678829745</x:v>
      </x:c>
      <x:c r="T1438" s="12">
        <x:v>255882.268867024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270090</x:v>
      </x:c>
      <x:c r="B1439" s="1">
        <x:v>44758.5798902431</x:v>
      </x:c>
      <x:c r="C1439" s="6">
        <x:v>23.9554648866667</x:v>
      </x:c>
      <x:c r="D1439" s="14" t="s">
        <x:v>92</x:v>
      </x:c>
      <x:c r="E1439" s="15">
        <x:v>44733.6604549421</x:v>
      </x:c>
      <x:c r="F1439" t="s">
        <x:v>97</x:v>
      </x:c>
      <x:c r="G1439" s="6">
        <x:v>103.47431769123</x:v>
      </x:c>
      <x:c r="H1439" t="s">
        <x:v>95</x:v>
      </x:c>
      <x:c r="I1439" s="6">
        <x:v>30.5374383974263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20.038</x:v>
      </x:c>
      <x:c r="S1439" s="8">
        <x:v>73086.2170684068</x:v>
      </x:c>
      <x:c r="T1439" s="12">
        <x:v>255881.499240034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270099</x:v>
      </x:c>
      <x:c r="B1440" s="1">
        <x:v>44758.5799019329</x:v>
      </x:c>
      <x:c r="C1440" s="6">
        <x:v>23.9722960616667</x:v>
      </x:c>
      <x:c r="D1440" s="14" t="s">
        <x:v>92</x:v>
      </x:c>
      <x:c r="E1440" s="15">
        <x:v>44733.6604549421</x:v>
      </x:c>
      <x:c r="F1440" t="s">
        <x:v>97</x:v>
      </x:c>
      <x:c r="G1440" s="6">
        <x:v>103.429873472421</x:v>
      </x:c>
      <x:c r="H1440" t="s">
        <x:v>95</x:v>
      </x:c>
      <x:c r="I1440" s="6">
        <x:v>30.5435663716244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20.042</x:v>
      </x:c>
      <x:c r="S1440" s="8">
        <x:v>73098.3965771206</x:v>
      </x:c>
      <x:c r="T1440" s="12">
        <x:v>255887.067923528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270106</x:v>
      </x:c>
      <x:c r="B1441" s="1">
        <x:v>44758.5799136574</x:v>
      </x:c>
      <x:c r="C1441" s="6">
        <x:v>23.989203415</x:v>
      </x:c>
      <x:c r="D1441" s="14" t="s">
        <x:v>92</x:v>
      </x:c>
      <x:c r="E1441" s="15">
        <x:v>44733.6604549421</x:v>
      </x:c>
      <x:c r="F1441" t="s">
        <x:v>97</x:v>
      </x:c>
      <x:c r="G1441" s="6">
        <x:v>103.410746181043</x:v>
      </x:c>
      <x:c r="H1441" t="s">
        <x:v>95</x:v>
      </x:c>
      <x:c r="I1441" s="6">
        <x:v>30.5435663716244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20.044</x:v>
      </x:c>
      <x:c r="S1441" s="8">
        <x:v>73093.9966656886</x:v>
      </x:c>
      <x:c r="T1441" s="12">
        <x:v>255889.114970151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270110</x:v>
      </x:c>
      <x:c r="B1442" s="1">
        <x:v>44758.5799248843</x:v>
      </x:c>
      <x:c r="C1442" s="6">
        <x:v>24.0053585666667</x:v>
      </x:c>
      <x:c r="D1442" s="14" t="s">
        <x:v>92</x:v>
      </x:c>
      <x:c r="E1442" s="15">
        <x:v>44733.6604549421</x:v>
      </x:c>
      <x:c r="F1442" t="s">
        <x:v>97</x:v>
      </x:c>
      <x:c r="G1442" s="6">
        <x:v>103.426482574065</x:v>
      </x:c>
      <x:c r="H1442" t="s">
        <x:v>95</x:v>
      </x:c>
      <x:c r="I1442" s="6">
        <x:v>30.5374383974263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20.043</x:v>
      </x:c>
      <x:c r="S1442" s="8">
        <x:v>73091.9827315692</x:v>
      </x:c>
      <x:c r="T1442" s="12">
        <x:v>255882.734577987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270119</x:v>
      </x:c>
      <x:c r="B1443" s="1">
        <x:v>44758.5799365741</x:v>
      </x:c>
      <x:c r="C1443" s="6">
        <x:v>24.0221821866667</x:v>
      </x:c>
      <x:c r="D1443" s="14" t="s">
        <x:v>92</x:v>
      </x:c>
      <x:c r="E1443" s="15">
        <x:v>44733.6604549421</x:v>
      </x:c>
      <x:c r="F1443" t="s">
        <x:v>97</x:v>
      </x:c>
      <x:c r="G1443" s="6">
        <x:v>103.458572873032</x:v>
      </x:c>
      <x:c r="H1443" t="s">
        <x:v>95</x:v>
      </x:c>
      <x:c r="I1443" s="6">
        <x:v>30.5435663716244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20.039</x:v>
      </x:c>
      <x:c r="S1443" s="8">
        <x:v>73092.7501789873</x:v>
      </x:c>
      <x:c r="T1443" s="12">
        <x:v>255891.214101858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270124</x:v>
      </x:c>
      <x:c r="B1444" s="1">
        <x:v>44758.5799482292</x:v>
      </x:c>
      <x:c r="C1444" s="6">
        <x:v>24.0390010883333</x:v>
      </x:c>
      <x:c r="D1444" s="14" t="s">
        <x:v>92</x:v>
      </x:c>
      <x:c r="E1444" s="15">
        <x:v>44733.6604549421</x:v>
      </x:c>
      <x:c r="F1444" t="s">
        <x:v>97</x:v>
      </x:c>
      <x:c r="G1444" s="6">
        <x:v>103.420309262615</x:v>
      </x:c>
      <x:c r="H1444" t="s">
        <x:v>95</x:v>
      </x:c>
      <x:c r="I1444" s="6">
        <x:v>30.5435663716244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20.043</x:v>
      </x:c>
      <x:c r="S1444" s="8">
        <x:v>73086.9738664326</x:v>
      </x:c>
      <x:c r="T1444" s="12">
        <x:v>255885.498171671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270128</x:v>
      </x:c>
      <x:c r="B1445" s="1">
        <x:v>44758.5799599884</x:v>
      </x:c>
      <x:c r="C1445" s="6">
        <x:v>24.0558922883333</x:v>
      </x:c>
      <x:c r="D1445" s="14" t="s">
        <x:v>92</x:v>
      </x:c>
      <x:c r="E1445" s="15">
        <x:v>44733.6604549421</x:v>
      </x:c>
      <x:c r="F1445" t="s">
        <x:v>97</x:v>
      </x:c>
      <x:c r="G1445" s="6">
        <x:v>103.432656451292</x:v>
      </x:c>
      <x:c r="H1445" t="s">
        <x:v>95</x:v>
      </x:c>
      <x:c r="I1445" s="6">
        <x:v>30.5313104344264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20.043</x:v>
      </x:c>
      <x:c r="S1445" s="8">
        <x:v>73086.0604302294</x:v>
      </x:c>
      <x:c r="T1445" s="12">
        <x:v>255876.380170255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270135</x:v>
      </x:c>
      <x:c r="B1446" s="1">
        <x:v>44758.5799716435</x:v>
      </x:c>
      <x:c r="C1446" s="6">
        <x:v>24.0726985183333</x:v>
      </x:c>
      <x:c r="D1446" s="14" t="s">
        <x:v>92</x:v>
      </x:c>
      <x:c r="E1446" s="15">
        <x:v>44733.6604549421</x:v>
      </x:c>
      <x:c r="F1446" t="s">
        <x:v>97</x:v>
      </x:c>
      <x:c r="G1446" s="6">
        <x:v>103.426482574065</x:v>
      </x:c>
      <x:c r="H1446" t="s">
        <x:v>95</x:v>
      </x:c>
      <x:c r="I1446" s="6">
        <x:v>30.5374383974263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20.043</x:v>
      </x:c>
      <x:c r="S1446" s="8">
        <x:v>73086.0887433094</x:v>
      </x:c>
      <x:c r="T1446" s="12">
        <x:v>255877.592198466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270139</x:v>
      </x:c>
      <x:c r="B1447" s="1">
        <x:v>44758.5799827199</x:v>
      </x:c>
      <x:c r="C1447" s="6">
        <x:v>24.08866874</x:v>
      </x:c>
      <x:c r="D1447" s="14" t="s">
        <x:v>92</x:v>
      </x:c>
      <x:c r="E1447" s="15">
        <x:v>44733.6604549421</x:v>
      </x:c>
      <x:c r="F1447" t="s">
        <x:v>97</x:v>
      </x:c>
      <x:c r="G1447" s="6">
        <x:v>103.426482574065</x:v>
      </x:c>
      <x:c r="H1447" t="s">
        <x:v>95</x:v>
      </x:c>
      <x:c r="I1447" s="6">
        <x:v>30.5374383974263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20.043</x:v>
      </x:c>
      <x:c r="S1447" s="8">
        <x:v>73086.9550047846</x:v>
      </x:c>
      <x:c r="T1447" s="12">
        <x:v>255876.928641648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270149</x:v>
      </x:c>
      <x:c r="B1448" s="1">
        <x:v>44758.5799944097</x:v>
      </x:c>
      <x:c r="C1448" s="6">
        <x:v>24.105444425</x:v>
      </x:c>
      <x:c r="D1448" s="14" t="s">
        <x:v>92</x:v>
      </x:c>
      <x:c r="E1448" s="15">
        <x:v>44733.6604549421</x:v>
      </x:c>
      <x:c r="F1448" t="s">
        <x:v>97</x:v>
      </x:c>
      <x:c r="G1448" s="6">
        <x:v>103.420309262615</x:v>
      </x:c>
      <x:c r="H1448" t="s">
        <x:v>95</x:v>
      </x:c>
      <x:c r="I1448" s="6">
        <x:v>30.5435663716244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20.043</x:v>
      </x:c>
      <x:c r="S1448" s="8">
        <x:v>73094.4625733647</x:v>
      </x:c>
      <x:c r="T1448" s="12">
        <x:v>255890.325228979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270154</x:v>
      </x:c>
      <x:c r="B1449" s="1">
        <x:v>44758.5800060532</x:v>
      </x:c>
      <x:c r="C1449" s="6">
        <x:v>24.1222690066667</x:v>
      </x:c>
      <x:c r="D1449" s="14" t="s">
        <x:v>92</x:v>
      </x:c>
      <x:c r="E1449" s="15">
        <x:v>44733.6604549421</x:v>
      </x:c>
      <x:c r="F1449" t="s">
        <x:v>97</x:v>
      </x:c>
      <x:c r="G1449" s="6">
        <x:v>103.416918936243</x:v>
      </x:c>
      <x:c r="H1449" t="s">
        <x:v>95</x:v>
      </x:c>
      <x:c r="I1449" s="6">
        <x:v>30.5374383974263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20.044</x:v>
      </x:c>
      <x:c r="S1449" s="8">
        <x:v>73090.1970223806</x:v>
      </x:c>
      <x:c r="T1449" s="12">
        <x:v>255885.911399997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270158</x:v>
      </x:c>
      <x:c r="B1450" s="1">
        <x:v>44758.5800177893</x:v>
      </x:c>
      <x:c r="C1450" s="6">
        <x:v>24.13913973</x:v>
      </x:c>
      <x:c r="D1450" s="14" t="s">
        <x:v>92</x:v>
      </x:c>
      <x:c r="E1450" s="15">
        <x:v>44733.6604549421</x:v>
      </x:c>
      <x:c r="F1450" t="s">
        <x:v>97</x:v>
      </x:c>
      <x:c r="G1450" s="6">
        <x:v>103.458572873032</x:v>
      </x:c>
      <x:c r="H1450" t="s">
        <x:v>95</x:v>
      </x:c>
      <x:c r="I1450" s="6">
        <x:v>30.5435663716244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20.039</x:v>
      </x:c>
      <x:c r="S1450" s="8">
        <x:v>73086.909214728</x:v>
      </x:c>
      <x:c r="T1450" s="12">
        <x:v>255879.809327078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270165</x:v>
      </x:c>
      <x:c r="B1451" s="1">
        <x:v>44758.5800294792</x:v>
      </x:c>
      <x:c r="C1451" s="6">
        <x:v>24.1559907366667</x:v>
      </x:c>
      <x:c r="D1451" s="14" t="s">
        <x:v>92</x:v>
      </x:c>
      <x:c r="E1451" s="15">
        <x:v>44733.6604549421</x:v>
      </x:c>
      <x:c r="F1451" t="s">
        <x:v>97</x:v>
      </x:c>
      <x:c r="G1451" s="6">
        <x:v>103.445613234781</x:v>
      </x:c>
      <x:c r="H1451" t="s">
        <x:v>95</x:v>
      </x:c>
      <x:c r="I1451" s="6">
        <x:v>30.5374383974263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20.041</x:v>
      </x:c>
      <x:c r="S1451" s="8">
        <x:v>73087.1217841794</x:v>
      </x:c>
      <x:c r="T1451" s="12">
        <x:v>255880.173826512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270168</x:v>
      </x:c>
      <x:c r="B1452" s="1">
        <x:v>44758.580040544</x:v>
      </x:c>
      <x:c r="C1452" s="6">
        <x:v>24.171927165</x:v>
      </x:c>
      <x:c r="D1452" s="14" t="s">
        <x:v>92</x:v>
      </x:c>
      <x:c r="E1452" s="15">
        <x:v>44733.6604549421</x:v>
      </x:c>
      <x:c r="F1452" t="s">
        <x:v>97</x:v>
      </x:c>
      <x:c r="G1452" s="6">
        <x:v>103.416918936243</x:v>
      </x:c>
      <x:c r="H1452" t="s">
        <x:v>95</x:v>
      </x:c>
      <x:c r="I1452" s="6">
        <x:v>30.5374383974263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20.044</x:v>
      </x:c>
      <x:c r="S1452" s="8">
        <x:v>73092.1249522124</x:v>
      </x:c>
      <x:c r="T1452" s="12">
        <x:v>255878.778106773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270177</x:v>
      </x:c>
      <x:c r="B1453" s="1">
        <x:v>44758.5800522801</x:v>
      </x:c>
      <x:c r="C1453" s="6">
        <x:v>24.1888208133333</x:v>
      </x:c>
      <x:c r="D1453" s="14" t="s">
        <x:v>92</x:v>
      </x:c>
      <x:c r="E1453" s="15">
        <x:v>44733.6604549421</x:v>
      </x:c>
      <x:c r="F1453" t="s">
        <x:v>97</x:v>
      </x:c>
      <x:c r="G1453" s="6">
        <x:v>103.451788224804</x:v>
      </x:c>
      <x:c r="H1453" t="s">
        <x:v>95</x:v>
      </x:c>
      <x:c r="I1453" s="6">
        <x:v>30.5313104344264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20.041</x:v>
      </x:c>
      <x:c r="S1453" s="8">
        <x:v>73083.2670436949</x:v>
      </x:c>
      <x:c r="T1453" s="12">
        <x:v>255888.214546647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270185</x:v>
      </x:c>
      <x:c r="B1454" s="1">
        <x:v>44758.5800639699</x:v>
      </x:c>
      <x:c r="C1454" s="6">
        <x:v>24.2056379283333</x:v>
      </x:c>
      <x:c r="D1454" s="14" t="s">
        <x:v>92</x:v>
      </x:c>
      <x:c r="E1454" s="15">
        <x:v>44733.6604549421</x:v>
      </x:c>
      <x:c r="F1454" t="s">
        <x:v>97</x:v>
      </x:c>
      <x:c r="G1454" s="6">
        <x:v>103.477101182344</x:v>
      </x:c>
      <x:c r="H1454" t="s">
        <x:v>95</x:v>
      </x:c>
      <x:c r="I1454" s="6">
        <x:v>30.525182482626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20.039</x:v>
      </x:c>
      <x:c r="S1454" s="8">
        <x:v>73089.5451877843</x:v>
      </x:c>
      <x:c r="T1454" s="12">
        <x:v>255883.686700509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270188</x:v>
      </x:c>
      <x:c r="B1455" s="1">
        <x:v>44758.5800756597</x:v>
      </x:c>
      <x:c r="C1455" s="6">
        <x:v>24.22245805</x:v>
      </x:c>
      <x:c r="D1455" s="14" t="s">
        <x:v>92</x:v>
      </x:c>
      <x:c r="E1455" s="15">
        <x:v>44733.6604549421</x:v>
      </x:c>
      <x:c r="F1455" t="s">
        <x:v>97</x:v>
      </x:c>
      <x:c r="G1455" s="6">
        <x:v>103.426482574065</x:v>
      </x:c>
      <x:c r="H1455" t="s">
        <x:v>95</x:v>
      </x:c>
      <x:c r="I1455" s="6">
        <x:v>30.5374383974263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20.043</x:v>
      </x:c>
      <x:c r="S1455" s="8">
        <x:v>73093.7565515969</x:v>
      </x:c>
      <x:c r="T1455" s="12">
        <x:v>255893.67506246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270197</x:v>
      </x:c>
      <x:c r="B1456" s="1">
        <x:v>44758.5800873495</x:v>
      </x:c>
      <x:c r="C1456" s="6">
        <x:v>24.2393246683333</x:v>
      </x:c>
      <x:c r="D1456" s="14" t="s">
        <x:v>92</x:v>
      </x:c>
      <x:c r="E1456" s="15">
        <x:v>44733.6604549421</x:v>
      </x:c>
      <x:c r="F1456" t="s">
        <x:v>97</x:v>
      </x:c>
      <x:c r="G1456" s="6">
        <x:v>103.426482574065</x:v>
      </x:c>
      <x:c r="H1456" t="s">
        <x:v>95</x:v>
      </x:c>
      <x:c r="I1456" s="6">
        <x:v>30.5374383974263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20.043</x:v>
      </x:c>
      <x:c r="S1456" s="8">
        <x:v>73089.40685617</x:v>
      </x:c>
      <x:c r="T1456" s="12">
        <x:v>255893.500197913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270200</x:v>
      </x:c>
      <x:c r="B1457" s="1">
        <x:v>44758.5800984606</x:v>
      </x:c>
      <x:c r="C1457" s="6">
        <x:v>24.25532731</x:v>
      </x:c>
      <x:c r="D1457" s="14" t="s">
        <x:v>92</x:v>
      </x:c>
      <x:c r="E1457" s="15">
        <x:v>44733.6604549421</x:v>
      </x:c>
      <x:c r="F1457" t="s">
        <x:v>97</x:v>
      </x:c>
      <x:c r="G1457" s="6">
        <x:v>103.413529191229</x:v>
      </x:c>
      <x:c r="H1457" t="s">
        <x:v>95</x:v>
      </x:c>
      <x:c r="I1457" s="6">
        <x:v>30.5313104344264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20.045</x:v>
      </x:c>
      <x:c r="S1457" s="8">
        <x:v>73086.1295198529</x:v>
      </x:c>
      <x:c r="T1457" s="12">
        <x:v>255885.606000948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270207</x:v>
      </x:c>
      <x:c r="B1458" s="1">
        <x:v>44758.5801101852</x:v>
      </x:c>
      <x:c r="C1458" s="6">
        <x:v>24.2721769583333</x:v>
      </x:c>
      <x:c r="D1458" s="14" t="s">
        <x:v>92</x:v>
      </x:c>
      <x:c r="E1458" s="15">
        <x:v>44733.6604549421</x:v>
      </x:c>
      <x:c r="F1458" t="s">
        <x:v>97</x:v>
      </x:c>
      <x:c r="G1458" s="6">
        <x:v>103.442221773777</x:v>
      </x:c>
      <x:c r="H1458" t="s">
        <x:v>95</x:v>
      </x:c>
      <x:c r="I1458" s="6">
        <x:v>30.5313104344264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20.042</x:v>
      </x:c>
      <x:c r="S1458" s="8">
        <x:v>73088.190894075</x:v>
      </x:c>
      <x:c r="T1458" s="12">
        <x:v>255888.352371458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270214</x:v>
      </x:c>
      <x:c r="B1459" s="1">
        <x:v>44758.580121956</x:v>
      </x:c>
      <x:c r="C1459" s="6">
        <x:v>24.28912302</x:v>
      </x:c>
      <x:c r="D1459" s="14" t="s">
        <x:v>92</x:v>
      </x:c>
      <x:c r="E1459" s="15">
        <x:v>44733.6604549421</x:v>
      </x:c>
      <x:c r="F1459" t="s">
        <x:v>97</x:v>
      </x:c>
      <x:c r="G1459" s="6">
        <x:v>103.445613234781</x:v>
      </x:c>
      <x:c r="H1459" t="s">
        <x:v>95</x:v>
      </x:c>
      <x:c r="I1459" s="6">
        <x:v>30.5374383974263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20.041</x:v>
      </x:c>
      <x:c r="S1459" s="8">
        <x:v>73093.5392266885</x:v>
      </x:c>
      <x:c r="T1459" s="12">
        <x:v>255888.100997192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270216</x:v>
      </x:c>
      <x:c r="B1460" s="1">
        <x:v>44758.5801336458</x:v>
      </x:c>
      <x:c r="C1460" s="6">
        <x:v>24.3059513983333</x:v>
      </x:c>
      <x:c r="D1460" s="14" t="s">
        <x:v>92</x:v>
      </x:c>
      <x:c r="E1460" s="15">
        <x:v>44733.6604549421</x:v>
      </x:c>
      <x:c r="F1460" t="s">
        <x:v>97</x:v>
      </x:c>
      <x:c r="G1460" s="6">
        <x:v>103.442221773777</x:v>
      </x:c>
      <x:c r="H1460" t="s">
        <x:v>95</x:v>
      </x:c>
      <x:c r="I1460" s="6">
        <x:v>30.5313104344264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20.042</x:v>
      </x:c>
      <x:c r="S1460" s="8">
        <x:v>73082.2446679621</x:v>
      </x:c>
      <x:c r="T1460" s="12">
        <x:v>255882.196030275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270223</x:v>
      </x:c>
      <x:c r="B1461" s="1">
        <x:v>44758.5801447569</x:v>
      </x:c>
      <x:c r="C1461" s="6">
        <x:v>24.3219779116667</x:v>
      </x:c>
      <x:c r="D1461" s="14" t="s">
        <x:v>92</x:v>
      </x:c>
      <x:c r="E1461" s="15">
        <x:v>44733.6604549421</x:v>
      </x:c>
      <x:c r="F1461" t="s">
        <x:v>97</x:v>
      </x:c>
      <x:c r="G1461" s="6">
        <x:v>103.423092257169</x:v>
      </x:c>
      <x:c r="H1461" t="s">
        <x:v>95</x:v>
      </x:c>
      <x:c r="I1461" s="6">
        <x:v>30.5313104344264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20.044</x:v>
      </x:c>
      <x:c r="S1461" s="8">
        <x:v>73087.5923192395</x:v>
      </x:c>
      <x:c r="T1461" s="12">
        <x:v>255877.445113702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270228</x:v>
      </x:c>
      <x:c r="B1462" s="1">
        <x:v>44758.5801564468</x:v>
      </x:c>
      <x:c r="C1462" s="6">
        <x:v>24.33880769</x:v>
      </x:c>
      <x:c r="D1462" s="14" t="s">
        <x:v>92</x:v>
      </x:c>
      <x:c r="E1462" s="15">
        <x:v>44733.6604549421</x:v>
      </x:c>
      <x:c r="F1462" t="s">
        <x:v>97</x:v>
      </x:c>
      <x:c r="G1462" s="6">
        <x:v>103.47431769123</x:v>
      </x:c>
      <x:c r="H1462" t="s">
        <x:v>95</x:v>
      </x:c>
      <x:c r="I1462" s="6">
        <x:v>30.5374383974263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20.038</x:v>
      </x:c>
      <x:c r="S1462" s="8">
        <x:v>73088.6748200329</x:v>
      </x:c>
      <x:c r="T1462" s="12">
        <x:v>255884.397740992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270239</x:v>
      </x:c>
      <x:c r="B1463" s="1">
        <x:v>44758.5801681366</x:v>
      </x:c>
      <x:c r="C1463" s="6">
        <x:v>24.35566386</x:v>
      </x:c>
      <x:c r="D1463" s="14" t="s">
        <x:v>92</x:v>
      </x:c>
      <x:c r="E1463" s="15">
        <x:v>44733.6604549421</x:v>
      </x:c>
      <x:c r="F1463" t="s">
        <x:v>97</x:v>
      </x:c>
      <x:c r="G1463" s="6">
        <x:v>103.432656451292</x:v>
      </x:c>
      <x:c r="H1463" t="s">
        <x:v>95</x:v>
      </x:c>
      <x:c r="I1463" s="6">
        <x:v>30.5313104344264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20.043</x:v>
      </x:c>
      <x:c r="S1463" s="8">
        <x:v>73086.0556931717</x:v>
      </x:c>
      <x:c r="T1463" s="12">
        <x:v>255891.537861909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270243</x:v>
      </x:c>
      <x:c r="B1464" s="1">
        <x:v>44758.5801798264</x:v>
      </x:c>
      <x:c r="C1464" s="6">
        <x:v>24.3724772416667</x:v>
      </x:c>
      <x:c r="D1464" s="14" t="s">
        <x:v>92</x:v>
      </x:c>
      <x:c r="E1464" s="15">
        <x:v>44733.6604549421</x:v>
      </x:c>
      <x:c r="F1464" t="s">
        <x:v>97</x:v>
      </x:c>
      <x:c r="G1464" s="6">
        <x:v>103.442221773777</x:v>
      </x:c>
      <x:c r="H1464" t="s">
        <x:v>95</x:v>
      </x:c>
      <x:c r="I1464" s="6">
        <x:v>30.5313104344264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20.042</x:v>
      </x:c>
      <x:c r="S1464" s="8">
        <x:v>73084.0619842833</x:v>
      </x:c>
      <x:c r="T1464" s="12">
        <x:v>255876.077693829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270248</x:v>
      </x:c>
      <x:c r="B1465" s="1">
        <x:v>44758.5801915162</x:v>
      </x:c>
      <x:c r="C1465" s="6">
        <x:v>24.3892762233333</x:v>
      </x:c>
      <x:c r="D1465" s="14" t="s">
        <x:v>92</x:v>
      </x:c>
      <x:c r="E1465" s="15">
        <x:v>44733.6604549421</x:v>
      </x:c>
      <x:c r="F1465" t="s">
        <x:v>97</x:v>
      </x:c>
      <x:c r="G1465" s="6">
        <x:v>103.426482574065</x:v>
      </x:c>
      <x:c r="H1465" t="s">
        <x:v>95</x:v>
      </x:c>
      <x:c r="I1465" s="6">
        <x:v>30.5374383974263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20.043</x:v>
      </x:c>
      <x:c r="S1465" s="8">
        <x:v>73088.6932436198</x:v>
      </x:c>
      <x:c r="T1465" s="12">
        <x:v>255883.173896987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270253</x:v>
      </x:c>
      <x:c r="B1466" s="1">
        <x:v>44758.580202581</x:v>
      </x:c>
      <x:c r="C1466" s="6">
        <x:v>24.4052484733333</x:v>
      </x:c>
      <x:c r="D1466" s="14" t="s">
        <x:v>92</x:v>
      </x:c>
      <x:c r="E1466" s="15">
        <x:v>44733.6604549421</x:v>
      </x:c>
      <x:c r="F1466" t="s">
        <x:v>97</x:v>
      </x:c>
      <x:c r="G1466" s="6">
        <x:v>103.429266143903</x:v>
      </x:c>
      <x:c r="H1466" t="s">
        <x:v>95</x:v>
      </x:c>
      <x:c r="I1466" s="6">
        <x:v>30.525182482626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20.044</x:v>
      </x:c>
      <x:c r="S1466" s="8">
        <x:v>73090.9753218151</x:v>
      </x:c>
      <x:c r="T1466" s="12">
        <x:v>255889.847351041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270261</x:v>
      </x:c>
      <x:c r="B1467" s="1">
        <x:v>44758.5802142708</x:v>
      </x:c>
      <x:c r="C1467" s="6">
        <x:v>24.4220909466667</x:v>
      </x:c>
      <x:c r="D1467" s="14" t="s">
        <x:v>92</x:v>
      </x:c>
      <x:c r="E1467" s="15">
        <x:v>44733.6604549421</x:v>
      </x:c>
      <x:c r="F1467" t="s">
        <x:v>97</x:v>
      </x:c>
      <x:c r="G1467" s="6">
        <x:v>103.416918936243</x:v>
      </x:c>
      <x:c r="H1467" t="s">
        <x:v>95</x:v>
      </x:c>
      <x:c r="I1467" s="6">
        <x:v>30.5374383974263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20.044</x:v>
      </x:c>
      <x:c r="S1467" s="8">
        <x:v>73089.3914024761</x:v>
      </x:c>
      <x:c r="T1467" s="12">
        <x:v>255870.295708738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270268</x:v>
      </x:c>
      <x:c r="B1468" s="1">
        <x:v>44758.5802259607</x:v>
      </x:c>
      <x:c r="C1468" s="6">
        <x:v>24.4389341066667</x:v>
      </x:c>
      <x:c r="D1468" s="14" t="s">
        <x:v>92</x:v>
      </x:c>
      <x:c r="E1468" s="15">
        <x:v>44733.6604549421</x:v>
      </x:c>
      <x:c r="F1468" t="s">
        <x:v>97</x:v>
      </x:c>
      <x:c r="G1468" s="6">
        <x:v>103.423092257169</x:v>
      </x:c>
      <x:c r="H1468" t="s">
        <x:v>95</x:v>
      </x:c>
      <x:c r="I1468" s="6">
        <x:v>30.5313104344264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20.044</x:v>
      </x:c>
      <x:c r="S1468" s="8">
        <x:v>73093.0880670387</x:v>
      </x:c>
      <x:c r="T1468" s="12">
        <x:v>255875.902091385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270271</x:v>
      </x:c>
      <x:c r="B1469" s="1">
        <x:v>44758.5802377662</x:v>
      </x:c>
      <x:c r="C1469" s="6">
        <x:v>24.45590238</x:v>
      </x:c>
      <x:c r="D1469" s="14" t="s">
        <x:v>92</x:v>
      </x:c>
      <x:c r="E1469" s="15">
        <x:v>44733.6604549421</x:v>
      </x:c>
      <x:c r="F1469" t="s">
        <x:v>97</x:v>
      </x:c>
      <x:c r="G1469" s="6">
        <x:v>103.426482574065</x:v>
      </x:c>
      <x:c r="H1469" t="s">
        <x:v>95</x:v>
      </x:c>
      <x:c r="I1469" s="6">
        <x:v>30.5374383974263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20.043</x:v>
      </x:c>
      <x:c r="S1469" s="8">
        <x:v>73090.8927777917</x:v>
      </x:c>
      <x:c r="T1469" s="12">
        <x:v>255875.570124913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270276</x:v>
      </x:c>
      <x:c r="B1470" s="1">
        <x:v>44758.5802494213</x:v>
      </x:c>
      <x:c r="C1470" s="6">
        <x:v>24.4727073583333</x:v>
      </x:c>
      <x:c r="D1470" s="14" t="s">
        <x:v>92</x:v>
      </x:c>
      <x:c r="E1470" s="15">
        <x:v>44733.6604549421</x:v>
      </x:c>
      <x:c r="F1470" t="s">
        <x:v>97</x:v>
      </x:c>
      <x:c r="G1470" s="6">
        <x:v>103.45796378079</x:v>
      </x:c>
      <x:c r="H1470" t="s">
        <x:v>95</x:v>
      </x:c>
      <x:c r="I1470" s="6">
        <x:v>30.525182482626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20.041</x:v>
      </x:c>
      <x:c r="S1470" s="8">
        <x:v>73089.4635576638</x:v>
      </x:c>
      <x:c r="T1470" s="12">
        <x:v>255883.350444083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270287</x:v>
      </x:c>
      <x:c r="B1471" s="1">
        <x:v>44758.5802605671</x:v>
      </x:c>
      <x:c r="C1471" s="6">
        <x:v>24.4887311733333</x:v>
      </x:c>
      <x:c r="D1471" s="14" t="s">
        <x:v>92</x:v>
      </x:c>
      <x:c r="E1471" s="15">
        <x:v>44733.6604549421</x:v>
      </x:c>
      <x:c r="F1471" t="s">
        <x:v>97</x:v>
      </x:c>
      <x:c r="G1471" s="6">
        <x:v>103.423092257169</x:v>
      </x:c>
      <x:c r="H1471" t="s">
        <x:v>95</x:v>
      </x:c>
      <x:c r="I1471" s="6">
        <x:v>30.5313104344264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20.044</x:v>
      </x:c>
      <x:c r="S1471" s="8">
        <x:v>73083.5828689878</x:v>
      </x:c>
      <x:c r="T1471" s="12">
        <x:v>255885.152121476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270289</x:v>
      </x:c>
      <x:c r="B1472" s="1">
        <x:v>44758.5802723032</x:v>
      </x:c>
      <x:c r="C1472" s="6">
        <x:v>24.5056150916667</x:v>
      </x:c>
      <x:c r="D1472" s="14" t="s">
        <x:v>92</x:v>
      </x:c>
      <x:c r="E1472" s="15">
        <x:v>44733.6604549421</x:v>
      </x:c>
      <x:c r="F1472" t="s">
        <x:v>97</x:v>
      </x:c>
      <x:c r="G1472" s="6">
        <x:v>103.442221773777</x:v>
      </x:c>
      <x:c r="H1472" t="s">
        <x:v>95</x:v>
      </x:c>
      <x:c r="I1472" s="6">
        <x:v>30.5313104344264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20.042</x:v>
      </x:c>
      <x:c r="S1472" s="8">
        <x:v>73087.4882097174</x:v>
      </x:c>
      <x:c r="T1472" s="12">
        <x:v>255878.167628403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270298</x:v>
      </x:c>
      <x:c r="B1473" s="1">
        <x:v>44758.5802839931</x:v>
      </x:c>
      <x:c r="C1473" s="6">
        <x:v>24.5224877633333</x:v>
      </x:c>
      <x:c r="D1473" s="14" t="s">
        <x:v>92</x:v>
      </x:c>
      <x:c r="E1473" s="15">
        <x:v>44733.6604549421</x:v>
      </x:c>
      <x:c r="F1473" t="s">
        <x:v>97</x:v>
      </x:c>
      <x:c r="G1473" s="6">
        <x:v>103.419702521675</x:v>
      </x:c>
      <x:c r="H1473" t="s">
        <x:v>95</x:v>
      </x:c>
      <x:c r="I1473" s="6">
        <x:v>30.525182482626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20.045</x:v>
      </x:c>
      <x:c r="S1473" s="8">
        <x:v>73090.4701418107</x:v>
      </x:c>
      <x:c r="T1473" s="12">
        <x:v>255883.153282409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270304</x:v>
      </x:c>
      <x:c r="B1474" s="1">
        <x:v>44758.5802957176</x:v>
      </x:c>
      <x:c r="C1474" s="6">
        <x:v>24.539341055</x:v>
      </x:c>
      <x:c r="D1474" s="14" t="s">
        <x:v>92</x:v>
      </x:c>
      <x:c r="E1474" s="15">
        <x:v>44733.6604549421</x:v>
      </x:c>
      <x:c r="F1474" t="s">
        <x:v>97</x:v>
      </x:c>
      <x:c r="G1474" s="6">
        <x:v>103.442221773777</x:v>
      </x:c>
      <x:c r="H1474" t="s">
        <x:v>95</x:v>
      </x:c>
      <x:c r="I1474" s="6">
        <x:v>30.5313104344264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20.042</x:v>
      </x:c>
      <x:c r="S1474" s="8">
        <x:v>73087.3740937581</x:v>
      </x:c>
      <x:c r="T1474" s="12">
        <x:v>255875.276620572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270310</x:v>
      </x:c>
      <x:c r="B1475" s="1">
        <x:v>44758.580306794</x:v>
      </x:c>
      <x:c r="C1475" s="6">
        <x:v>24.555295755</x:v>
      </x:c>
      <x:c r="D1475" s="14" t="s">
        <x:v>92</x:v>
      </x:c>
      <x:c r="E1475" s="15">
        <x:v>44733.6604549421</x:v>
      </x:c>
      <x:c r="F1475" t="s">
        <x:v>97</x:v>
      </x:c>
      <x:c r="G1475" s="6">
        <x:v>103.442221773777</x:v>
      </x:c>
      <x:c r="H1475" t="s">
        <x:v>95</x:v>
      </x:c>
      <x:c r="I1475" s="6">
        <x:v>30.5313104344264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20.042</x:v>
      </x:c>
      <x:c r="S1475" s="8">
        <x:v>73093.0060209863</x:v>
      </x:c>
      <x:c r="T1475" s="12">
        <x:v>255875.324356237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270315</x:v>
      </x:c>
      <x:c r="B1476" s="1">
        <x:v>44758.5803185185</x:v>
      </x:c>
      <x:c r="C1476" s="6">
        <x:v>24.5722070433333</x:v>
      </x:c>
      <x:c r="D1476" s="14" t="s">
        <x:v>92</x:v>
      </x:c>
      <x:c r="E1476" s="15">
        <x:v>44733.6604549421</x:v>
      </x:c>
      <x:c r="F1476" t="s">
        <x:v>97</x:v>
      </x:c>
      <x:c r="G1476" s="6">
        <x:v>103.413529191229</x:v>
      </x:c>
      <x:c r="H1476" t="s">
        <x:v>95</x:v>
      </x:c>
      <x:c r="I1476" s="6">
        <x:v>30.5313104344264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20.045</x:v>
      </x:c>
      <x:c r="S1476" s="8">
        <x:v>73087.5800723332</x:v>
      </x:c>
      <x:c r="T1476" s="12">
        <x:v>255876.886583089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270320</x:v>
      </x:c>
      <x:c r="B1477" s="1">
        <x:v>44758.5803302083</x:v>
      </x:c>
      <x:c r="C1477" s="6">
        <x:v>24.589011625</x:v>
      </x:c>
      <x:c r="D1477" s="14" t="s">
        <x:v>92</x:v>
      </x:c>
      <x:c r="E1477" s="15">
        <x:v>44733.6604549421</x:v>
      </x:c>
      <x:c r="F1477" t="s">
        <x:v>97</x:v>
      </x:c>
      <x:c r="G1477" s="6">
        <x:v>103.438830894379</x:v>
      </x:c>
      <x:c r="H1477" t="s">
        <x:v>95</x:v>
      </x:c>
      <x:c r="I1477" s="6">
        <x:v>30.525182482626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20.043</x:v>
      </x:c>
      <x:c r="S1477" s="8">
        <x:v>73092.915897077</x:v>
      </x:c>
      <x:c r="T1477" s="12">
        <x:v>255887.098506314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270327</x:v>
      </x:c>
      <x:c r="B1478" s="1">
        <x:v>44758.5803419792</x:v>
      </x:c>
      <x:c r="C1478" s="6">
        <x:v>24.6059387116667</x:v>
      </x:c>
      <x:c r="D1478" s="14" t="s">
        <x:v>92</x:v>
      </x:c>
      <x:c r="E1478" s="15">
        <x:v>44733.6604549421</x:v>
      </x:c>
      <x:c r="F1478" t="s">
        <x:v>97</x:v>
      </x:c>
      <x:c r="G1478" s="6">
        <x:v>103.378675664346</x:v>
      </x:c>
      <x:c r="H1478" t="s">
        <x:v>95</x:v>
      </x:c>
      <x:c r="I1478" s="6">
        <x:v>30.5374383974263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20.048</x:v>
      </x:c>
      <x:c r="S1478" s="8">
        <x:v>73085.6383187387</x:v>
      </x:c>
      <x:c r="T1478" s="12">
        <x:v>255880.055136782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270330</x:v>
      </x:c>
      <x:c r="B1479" s="1">
        <x:v>44758.5803530903</x:v>
      </x:c>
      <x:c r="C1479" s="6">
        <x:v>24.621964845</x:v>
      </x:c>
      <x:c r="D1479" s="14" t="s">
        <x:v>92</x:v>
      </x:c>
      <x:c r="E1479" s="15">
        <x:v>44733.6604549421</x:v>
      </x:c>
      <x:c r="F1479" t="s">
        <x:v>97</x:v>
      </x:c>
      <x:c r="G1479" s="6">
        <x:v>103.423092257169</x:v>
      </x:c>
      <x:c r="H1479" t="s">
        <x:v>95</x:v>
      </x:c>
      <x:c r="I1479" s="6">
        <x:v>30.5313104344264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20.044</x:v>
      </x:c>
      <x:c r="S1479" s="8">
        <x:v>73083.8379035299</x:v>
      </x:c>
      <x:c r="T1479" s="12">
        <x:v>255873.546622701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270340</x:v>
      </x:c>
      <x:c r="B1480" s="1">
        <x:v>44758.5803647801</x:v>
      </x:c>
      <x:c r="C1480" s="6">
        <x:v>24.6387974116667</x:v>
      </x:c>
      <x:c r="D1480" s="14" t="s">
        <x:v>92</x:v>
      </x:c>
      <x:c r="E1480" s="15">
        <x:v>44733.6604549421</x:v>
      </x:c>
      <x:c r="F1480" t="s">
        <x:v>97</x:v>
      </x:c>
      <x:c r="G1480" s="6">
        <x:v>103.423092257169</x:v>
      </x:c>
      <x:c r="H1480" t="s">
        <x:v>95</x:v>
      </x:c>
      <x:c r="I1480" s="6">
        <x:v>30.5313104344264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20.044</x:v>
      </x:c>
      <x:c r="S1480" s="8">
        <x:v>73088.306217498</x:v>
      </x:c>
      <x:c r="T1480" s="12">
        <x:v>255879.707662268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270345</x:v>
      </x:c>
      <x:c r="B1481" s="1">
        <x:v>44758.5803764699</x:v>
      </x:c>
      <x:c r="C1481" s="6">
        <x:v>24.6556142833333</x:v>
      </x:c>
      <x:c r="D1481" s="14" t="s">
        <x:v>92</x:v>
      </x:c>
      <x:c r="E1481" s="15">
        <x:v>44733.6604549421</x:v>
      </x:c>
      <x:c r="F1481" t="s">
        <x:v>97</x:v>
      </x:c>
      <x:c r="G1481" s="6">
        <x:v>103.423092257169</x:v>
      </x:c>
      <x:c r="H1481" t="s">
        <x:v>95</x:v>
      </x:c>
      <x:c r="I1481" s="6">
        <x:v>30.5313104344264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20.044</x:v>
      </x:c>
      <x:c r="S1481" s="8">
        <x:v>73088.784212786</x:v>
      </x:c>
      <x:c r="T1481" s="12">
        <x:v>255879.701191058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270348</x:v>
      </x:c>
      <x:c r="B1482" s="1">
        <x:v>44758.5803881944</x:v>
      </x:c>
      <x:c r="C1482" s="6">
        <x:v>24.6725199083333</x:v>
      </x:c>
      <x:c r="D1482" s="14" t="s">
        <x:v>92</x:v>
      </x:c>
      <x:c r="E1482" s="15">
        <x:v>44733.6604549421</x:v>
      </x:c>
      <x:c r="F1482" t="s">
        <x:v>97</x:v>
      </x:c>
      <x:c r="G1482" s="6">
        <x:v>103.423092257169</x:v>
      </x:c>
      <x:c r="H1482" t="s">
        <x:v>95</x:v>
      </x:c>
      <x:c r="I1482" s="6">
        <x:v>30.5313104344264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20.044</x:v>
      </x:c>
      <x:c r="S1482" s="8">
        <x:v>73092.519958362</x:v>
      </x:c>
      <x:c r="T1482" s="12">
        <x:v>255872.427817993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270357</x:v>
      </x:c>
      <x:c r="B1483" s="1">
        <x:v>44758.5803998495</x:v>
      </x:c>
      <x:c r="C1483" s="6">
        <x:v>24.6893300983333</x:v>
      </x:c>
      <x:c r="D1483" s="14" t="s">
        <x:v>92</x:v>
      </x:c>
      <x:c r="E1483" s="15">
        <x:v>44733.6604549421</x:v>
      </x:c>
      <x:c r="F1483" t="s">
        <x:v>97</x:v>
      </x:c>
      <x:c r="G1483" s="6">
        <x:v>103.419702521675</x:v>
      </x:c>
      <x:c r="H1483" t="s">
        <x:v>95</x:v>
      </x:c>
      <x:c r="I1483" s="6">
        <x:v>30.525182482626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20.045</x:v>
      </x:c>
      <x:c r="S1483" s="8">
        <x:v>73092.6110945139</x:v>
      </x:c>
      <x:c r="T1483" s="12">
        <x:v>255877.944590798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270365</x:v>
      </x:c>
      <x:c r="B1484" s="1">
        <x:v>44758.5804109954</x:v>
      </x:c>
      <x:c r="C1484" s="6">
        <x:v>24.70534761</x:v>
      </x:c>
      <x:c r="D1484" s="14" t="s">
        <x:v>92</x:v>
      </x:c>
      <x:c r="E1484" s="15">
        <x:v>44733.6604549421</x:v>
      </x:c>
      <x:c r="F1484" t="s">
        <x:v>97</x:v>
      </x:c>
      <x:c r="G1484" s="6">
        <x:v>103.461355804552</x:v>
      </x:c>
      <x:c r="H1484" t="s">
        <x:v>95</x:v>
      </x:c>
      <x:c r="I1484" s="6">
        <x:v>30.5313104344264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20.04</x:v>
      </x:c>
      <x:c r="S1484" s="8">
        <x:v>73092.8038610278</x:v>
      </x:c>
      <x:c r="T1484" s="12">
        <x:v>255883.048718461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270369</x:v>
      </x:c>
      <x:c r="B1485" s="1">
        <x:v>44758.5804226852</x:v>
      </x:c>
      <x:c r="C1485" s="6">
        <x:v>24.72218142</x:v>
      </x:c>
      <x:c r="D1485" s="14" t="s">
        <x:v>92</x:v>
      </x:c>
      <x:c r="E1485" s="15">
        <x:v>44733.6604549421</x:v>
      </x:c>
      <x:c r="F1485" t="s">
        <x:v>97</x:v>
      </x:c>
      <x:c r="G1485" s="6">
        <x:v>103.419702521675</x:v>
      </x:c>
      <x:c r="H1485" t="s">
        <x:v>95</x:v>
      </x:c>
      <x:c r="I1485" s="6">
        <x:v>30.525182482626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20.045</x:v>
      </x:c>
      <x:c r="S1485" s="8">
        <x:v>73085.4619147009</x:v>
      </x:c>
      <x:c r="T1485" s="12">
        <x:v>255875.913279853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270372</x:v>
      </x:c>
      <x:c r="B1486" s="1">
        <x:v>44758.5804343403</x:v>
      </x:c>
      <x:c r="C1486" s="6">
        <x:v>24.7389689583333</x:v>
      </x:c>
      <x:c r="D1486" s="14" t="s">
        <x:v>92</x:v>
      </x:c>
      <x:c r="E1486" s="15">
        <x:v>44733.6604549421</x:v>
      </x:c>
      <x:c r="F1486" t="s">
        <x:v>97</x:v>
      </x:c>
      <x:c r="G1486" s="6">
        <x:v>103.39440644318</x:v>
      </x:c>
      <x:c r="H1486" t="s">
        <x:v>95</x:v>
      </x:c>
      <x:c r="I1486" s="6">
        <x:v>30.5313104344264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20.047</x:v>
      </x:c>
      <x:c r="S1486" s="8">
        <x:v>73088.3103442572</x:v>
      </x:c>
      <x:c r="T1486" s="12">
        <x:v>255877.094210018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270379</x:v>
      </x:c>
      <x:c r="B1487" s="1">
        <x:v>44758.5804460648</x:v>
      </x:c>
      <x:c r="C1487" s="6">
        <x:v>24.755880595</x:v>
      </x:c>
      <x:c r="D1487" s="14" t="s">
        <x:v>92</x:v>
      </x:c>
      <x:c r="E1487" s="15">
        <x:v>44733.6604549421</x:v>
      </x:c>
      <x:c r="F1487" t="s">
        <x:v>97</x:v>
      </x:c>
      <x:c r="G1487" s="6">
        <x:v>103.403967253292</x:v>
      </x:c>
      <x:c r="H1487" t="s">
        <x:v>95</x:v>
      </x:c>
      <x:c r="I1487" s="6">
        <x:v>30.5313104344264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20.046</x:v>
      </x:c>
      <x:c r="S1487" s="8">
        <x:v>73091.5352263413</x:v>
      </x:c>
      <x:c r="T1487" s="12">
        <x:v>255892.912605037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270389</x:v>
      </x:c>
      <x:c r="B1488" s="1">
        <x:v>44758.5804577546</x:v>
      </x:c>
      <x:c r="C1488" s="6">
        <x:v>24.772713685</x:v>
      </x:c>
      <x:c r="D1488" s="14" t="s">
        <x:v>92</x:v>
      </x:c>
      <x:c r="E1488" s="15">
        <x:v>44733.6604549421</x:v>
      </x:c>
      <x:c r="F1488" t="s">
        <x:v>97</x:v>
      </x:c>
      <x:c r="G1488" s="6">
        <x:v>103.39440644318</x:v>
      </x:c>
      <x:c r="H1488" t="s">
        <x:v>95</x:v>
      </x:c>
      <x:c r="I1488" s="6">
        <x:v>30.5313104344264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20.047</x:v>
      </x:c>
      <x:c r="S1488" s="8">
        <x:v>73087.9787515475</x:v>
      </x:c>
      <x:c r="T1488" s="12">
        <x:v>255874.7791557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270394</x:v>
      </x:c>
      <x:c r="B1489" s="1">
        <x:v>44758.5804688657</x:v>
      </x:c>
      <x:c r="C1489" s="6">
        <x:v>24.7886734516667</x:v>
      </x:c>
      <x:c r="D1489" s="14" t="s">
        <x:v>92</x:v>
      </x:c>
      <x:c r="E1489" s="15">
        <x:v>44733.6604549421</x:v>
      </x:c>
      <x:c r="F1489" t="s">
        <x:v>97</x:v>
      </x:c>
      <x:c r="G1489" s="6">
        <x:v>103.403967253292</x:v>
      </x:c>
      <x:c r="H1489" t="s">
        <x:v>95</x:v>
      </x:c>
      <x:c r="I1489" s="6">
        <x:v>30.5313104344264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20.046</x:v>
      </x:c>
      <x:c r="S1489" s="8">
        <x:v>73086.3933848695</x:v>
      </x:c>
      <x:c r="T1489" s="12">
        <x:v>255871.511014926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270397</x:v>
      </x:c>
      <x:c r="B1490" s="1">
        <x:v>44758.5804805208</x:v>
      </x:c>
      <x:c r="C1490" s="6">
        <x:v>24.8054480216667</x:v>
      </x:c>
      <x:c r="D1490" s="14" t="s">
        <x:v>92</x:v>
      </x:c>
      <x:c r="E1490" s="15">
        <x:v>44733.6604549421</x:v>
      </x:c>
      <x:c r="F1490" t="s">
        <x:v>97</x:v>
      </x:c>
      <x:c r="G1490" s="6">
        <x:v>103.464139902824</x:v>
      </x:c>
      <x:c r="H1490" t="s">
        <x:v>95</x:v>
      </x:c>
      <x:c r="I1490" s="6">
        <x:v>30.5190545420237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20.041</x:v>
      </x:c>
      <x:c r="S1490" s="8">
        <x:v>73086.3386602961</x:v>
      </x:c>
      <x:c r="T1490" s="12">
        <x:v>255870.629444832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270403</x:v>
      </x:c>
      <x:c r="B1491" s="1">
        <x:v>44758.5804922106</x:v>
      </x:c>
      <x:c r="C1491" s="6">
        <x:v>24.8222808133333</x:v>
      </x:c>
      <x:c r="D1491" s="14" t="s">
        <x:v>92</x:v>
      </x:c>
      <x:c r="E1491" s="15">
        <x:v>44733.6604549421</x:v>
      </x:c>
      <x:c r="F1491" t="s">
        <x:v>97</x:v>
      </x:c>
      <x:c r="G1491" s="6">
        <x:v>103.381459311649</x:v>
      </x:c>
      <x:c r="H1491" t="s">
        <x:v>95</x:v>
      </x:c>
      <x:c r="I1491" s="6">
        <x:v>30.525182482626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20.049</x:v>
      </x:c>
      <x:c r="S1491" s="8">
        <x:v>73085.6227306664</x:v>
      </x:c>
      <x:c r="T1491" s="12">
        <x:v>255878.034092453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270413</x:v>
      </x:c>
      <x:c r="B1492" s="1">
        <x:v>44758.5805039005</x:v>
      </x:c>
      <x:c r="C1492" s="6">
        <x:v>24.83912508</x:v>
      </x:c>
      <x:c r="D1492" s="14" t="s">
        <x:v>92</x:v>
      </x:c>
      <x:c r="E1492" s="15">
        <x:v>44733.6604549421</x:v>
      </x:c>
      <x:c r="F1492" t="s">
        <x:v>97</x:v>
      </x:c>
      <x:c r="G1492" s="6">
        <x:v>103.438830894379</x:v>
      </x:c>
      <x:c r="H1492" t="s">
        <x:v>95</x:v>
      </x:c>
      <x:c r="I1492" s="6">
        <x:v>30.525182482626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20.043</x:v>
      </x:c>
      <x:c r="S1492" s="8">
        <x:v>73079.9273730724</x:v>
      </x:c>
      <x:c r="T1492" s="12">
        <x:v>255879.117354068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270419</x:v>
      </x:c>
      <x:c r="B1493" s="1">
        <x:v>44758.5805155903</x:v>
      </x:c>
      <x:c r="C1493" s="6">
        <x:v>24.8559591966667</x:v>
      </x:c>
      <x:c r="D1493" s="14" t="s">
        <x:v>92</x:v>
      </x:c>
      <x:c r="E1493" s="15">
        <x:v>44733.6604549421</x:v>
      </x:c>
      <x:c r="F1493" t="s">
        <x:v>97</x:v>
      </x:c>
      <x:c r="G1493" s="6">
        <x:v>103.413529191229</x:v>
      </x:c>
      <x:c r="H1493" t="s">
        <x:v>95</x:v>
      </x:c>
      <x:c r="I1493" s="6">
        <x:v>30.5313104344264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20.045</x:v>
      </x:c>
      <x:c r="S1493" s="8">
        <x:v>73078.8613848086</x:v>
      </x:c>
      <x:c r="T1493" s="12">
        <x:v>255879.071922479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270420</x:v>
      </x:c>
      <x:c r="B1494" s="1">
        <x:v>44758.5805267014</x:v>
      </x:c>
      <x:c r="C1494" s="6">
        <x:v>24.8720032533333</x:v>
      </x:c>
      <x:c r="D1494" s="14" t="s">
        <x:v>92</x:v>
      </x:c>
      <x:c r="E1494" s="15">
        <x:v>44733.6604549421</x:v>
      </x:c>
      <x:c r="F1494" t="s">
        <x:v>97</x:v>
      </x:c>
      <x:c r="G1494" s="6">
        <x:v>103.435440596531</x:v>
      </x:c>
      <x:c r="H1494" t="s">
        <x:v>95</x:v>
      </x:c>
      <x:c r="I1494" s="6">
        <x:v>30.5190545420237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20.044</x:v>
      </x:c>
      <x:c r="S1494" s="8">
        <x:v>73085.558431465</x:v>
      </x:c>
      <x:c r="T1494" s="12">
        <x:v>255874.436100254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270427</x:v>
      </x:c>
      <x:c r="B1495" s="1">
        <x:v>44758.5805384606</x:v>
      </x:c>
      <x:c r="C1495" s="6">
        <x:v>24.8889069466667</x:v>
      </x:c>
      <x:c r="D1495" s="14" t="s">
        <x:v>92</x:v>
      </x:c>
      <x:c r="E1495" s="15">
        <x:v>44733.6604549421</x:v>
      </x:c>
      <x:c r="F1495" t="s">
        <x:v>97</x:v>
      </x:c>
      <x:c r="G1495" s="6">
        <x:v>103.438830894379</x:v>
      </x:c>
      <x:c r="H1495" t="s">
        <x:v>95</x:v>
      </x:c>
      <x:c r="I1495" s="6">
        <x:v>30.525182482626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20.043</x:v>
      </x:c>
      <x:c r="S1495" s="8">
        <x:v>73087.8116852569</x:v>
      </x:c>
      <x:c r="T1495" s="12">
        <x:v>255874.666529859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270433</x:v>
      </x:c>
      <x:c r="B1496" s="1">
        <x:v>44758.5805501157</x:v>
      </x:c>
      <x:c r="C1496" s="6">
        <x:v>24.90570845</x:v>
      </x:c>
      <x:c r="D1496" s="14" t="s">
        <x:v>92</x:v>
      </x:c>
      <x:c r="E1496" s="15">
        <x:v>44733.6604549421</x:v>
      </x:c>
      <x:c r="F1496" t="s">
        <x:v>97</x:v>
      </x:c>
      <x:c r="G1496" s="6">
        <x:v>103.375288205711</x:v>
      </x:c>
      <x:c r="H1496" t="s">
        <x:v>95</x:v>
      </x:c>
      <x:c r="I1496" s="6">
        <x:v>30.5313104344264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20.049</x:v>
      </x:c>
      <x:c r="S1496" s="8">
        <x:v>73085.8869160242</x:v>
      </x:c>
      <x:c r="T1496" s="12">
        <x:v>255872.104943369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270442</x:v>
      </x:c>
      <x:c r="B1497" s="1">
        <x:v>44758.5805618056</x:v>
      </x:c>
      <x:c r="C1497" s="6">
        <x:v>24.9225290716667</x:v>
      </x:c>
      <x:c r="D1497" s="14" t="s">
        <x:v>92</x:v>
      </x:c>
      <x:c r="E1497" s="15">
        <x:v>44733.6604549421</x:v>
      </x:c>
      <x:c r="F1497" t="s">
        <x:v>97</x:v>
      </x:c>
      <x:c r="G1497" s="6">
        <x:v>103.451788224804</x:v>
      </x:c>
      <x:c r="H1497" t="s">
        <x:v>95</x:v>
      </x:c>
      <x:c r="I1497" s="6">
        <x:v>30.5313104344264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20.041</x:v>
      </x:c>
      <x:c r="S1497" s="8">
        <x:v>73085.6192921791</x:v>
      </x:c>
      <x:c r="T1497" s="12">
        <x:v>255881.353559155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270449</x:v>
      </x:c>
      <x:c r="B1498" s="1">
        <x:v>44758.5805734606</x:v>
      </x:c>
      <x:c r="C1498" s="6">
        <x:v>24.9393216133333</x:v>
      </x:c>
      <x:c r="D1498" s="14" t="s">
        <x:v>92</x:v>
      </x:c>
      <x:c r="E1498" s="15">
        <x:v>44733.6604549421</x:v>
      </x:c>
      <x:c r="F1498" t="s">
        <x:v>97</x:v>
      </x:c>
      <x:c r="G1498" s="6">
        <x:v>103.362344471457</x:v>
      </x:c>
      <x:c r="H1498" t="s">
        <x:v>95</x:v>
      </x:c>
      <x:c r="I1498" s="6">
        <x:v>30.525182482626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20.051</x:v>
      </x:c>
      <x:c r="S1498" s="8">
        <x:v>73084.8957012639</x:v>
      </x:c>
      <x:c r="T1498" s="12">
        <x:v>255870.039967183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270452</x:v>
      </x:c>
      <x:c r="B1499" s="1">
        <x:v>44758.5805850347</x:v>
      </x:c>
      <x:c r="C1499" s="6">
        <x:v>24.955987285</x:v>
      </x:c>
      <x:c r="D1499" s="14" t="s">
        <x:v>92</x:v>
      </x:c>
      <x:c r="E1499" s="15">
        <x:v>44733.6604549421</x:v>
      </x:c>
      <x:c r="F1499" t="s">
        <x:v>97</x:v>
      </x:c>
      <x:c r="G1499" s="6">
        <x:v>103.410140027515</x:v>
      </x:c>
      <x:c r="H1499" t="s">
        <x:v>95</x:v>
      </x:c>
      <x:c r="I1499" s="6">
        <x:v>30.525182482626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20.046</x:v>
      </x:c>
      <x:c r="S1499" s="8">
        <x:v>73091.0197486557</x:v>
      </x:c>
      <x:c r="T1499" s="12">
        <x:v>255870.436207836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270457</x:v>
      </x:c>
      <x:c r="B1500" s="1">
        <x:v>44758.5805961458</x:v>
      </x:c>
      <x:c r="C1500" s="6">
        <x:v>24.972000935</x:v>
      </x:c>
      <x:c r="D1500" s="14" t="s">
        <x:v>92</x:v>
      </x:c>
      <x:c r="E1500" s="15">
        <x:v>44733.6604549421</x:v>
      </x:c>
      <x:c r="F1500" t="s">
        <x:v>97</x:v>
      </x:c>
      <x:c r="G1500" s="6">
        <x:v>103.410140027515</x:v>
      </x:c>
      <x:c r="H1500" t="s">
        <x:v>95</x:v>
      </x:c>
      <x:c r="I1500" s="6">
        <x:v>30.525182482626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20.046</x:v>
      </x:c>
      <x:c r="S1500" s="8">
        <x:v>73081.9006196161</x:v>
      </x:c>
      <x:c r="T1500" s="12">
        <x:v>255867.184080873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270462</x:v>
      </x:c>
      <x:c r="B1501" s="1">
        <x:v>44758.5806078356</x:v>
      </x:c>
      <x:c r="C1501" s="6">
        <x:v>24.98881935</x:v>
      </x:c>
      <x:c r="D1501" s="14" t="s">
        <x:v>92</x:v>
      </x:c>
      <x:c r="E1501" s="15">
        <x:v>44733.6604549421</x:v>
      </x:c>
      <x:c r="F1501" t="s">
        <x:v>97</x:v>
      </x:c>
      <x:c r="G1501" s="6">
        <x:v>103.317960542442</x:v>
      </x:c>
      <x:c r="H1501" t="s">
        <x:v>95</x:v>
      </x:c>
      <x:c r="I1501" s="6">
        <x:v>30.5313104344264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20.055</x:v>
      </x:c>
      <x:c r="S1501" s="8">
        <x:v>73083.4138758244</x:v>
      </x:c>
      <x:c r="T1501" s="12">
        <x:v>255867.752522863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270470</x:v>
      </x:c>
      <x:c r="B1502" s="1">
        <x:v>44758.5806195255</x:v>
      </x:c>
      <x:c r="C1502" s="6">
        <x:v>25.0056187033333</x:v>
      </x:c>
      <x:c r="D1502" s="14" t="s">
        <x:v>92</x:v>
      </x:c>
      <x:c r="E1502" s="15">
        <x:v>44733.6604549421</x:v>
      </x:c>
      <x:c r="F1502" t="s">
        <x:v>97</x:v>
      </x:c>
      <x:c r="G1502" s="6">
        <x:v>103.397190650337</x:v>
      </x:c>
      <x:c r="H1502" t="s">
        <x:v>95</x:v>
      </x:c>
      <x:c r="I1502" s="6">
        <x:v>30.5190545420237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20.048</x:v>
      </x:c>
      <x:c r="S1502" s="8">
        <x:v>73083.6356631354</x:v>
      </x:c>
      <x:c r="T1502" s="12">
        <x:v>255867.01199442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270478</x:v>
      </x:c>
      <x:c r="B1503" s="1">
        <x:v>44758.58063125</x:v>
      </x:c>
      <x:c r="C1503" s="6">
        <x:v>25.02253708</x:v>
      </x:c>
      <x:c r="D1503" s="14" t="s">
        <x:v>92</x:v>
      </x:c>
      <x:c r="E1503" s="15">
        <x:v>44733.6604549421</x:v>
      </x:c>
      <x:c r="F1503" t="s">
        <x:v>97</x:v>
      </x:c>
      <x:c r="G1503" s="6">
        <x:v>103.362344471457</x:v>
      </x:c>
      <x:c r="H1503" t="s">
        <x:v>95</x:v>
      </x:c>
      <x:c r="I1503" s="6">
        <x:v>30.525182482626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20.051</x:v>
      </x:c>
      <x:c r="S1503" s="8">
        <x:v>73082.4255148983</x:v>
      </x:c>
      <x:c r="T1503" s="12">
        <x:v>255871.289275387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270480</x:v>
      </x:c>
      <x:c r="B1504" s="1">
        <x:v>44758.5806423958</x:v>
      </x:c>
      <x:c r="C1504" s="6">
        <x:v>25.0385936616667</x:v>
      </x:c>
      <x:c r="D1504" s="14" t="s">
        <x:v>92</x:v>
      </x:c>
      <x:c r="E1504" s="15">
        <x:v>44733.6604549421</x:v>
      </x:c>
      <x:c r="F1504" t="s">
        <x:v>97</x:v>
      </x:c>
      <x:c r="G1504" s="6">
        <x:v>103.438830894379</x:v>
      </x:c>
      <x:c r="H1504" t="s">
        <x:v>95</x:v>
      </x:c>
      <x:c r="I1504" s="6">
        <x:v>30.525182482626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20.043</x:v>
      </x:c>
      <x:c r="S1504" s="8">
        <x:v>73077.9415136953</x:v>
      </x:c>
      <x:c r="T1504" s="12">
        <x:v>255866.357767519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270487</x:v>
      </x:c>
      <x:c r="B1505" s="1">
        <x:v>44758.5806540856</x:v>
      </x:c>
      <x:c r="C1505" s="6">
        <x:v>25.05542247</x:v>
      </x:c>
      <x:c r="D1505" s="14" t="s">
        <x:v>92</x:v>
      </x:c>
      <x:c r="E1505" s="15">
        <x:v>44733.6604549421</x:v>
      </x:c>
      <x:c r="F1505" t="s">
        <x:v>97</x:v>
      </x:c>
      <x:c r="G1505" s="6">
        <x:v>103.397190650337</x:v>
      </x:c>
      <x:c r="H1505" t="s">
        <x:v>95</x:v>
      </x:c>
      <x:c r="I1505" s="6">
        <x:v>30.5190545420237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20.048</x:v>
      </x:c>
      <x:c r="S1505" s="8">
        <x:v>73081.1661969402</x:v>
      </x:c>
      <x:c r="T1505" s="12">
        <x:v>255873.283855926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270493</x:v>
      </x:c>
      <x:c r="B1506" s="1">
        <x:v>44758.5806658218</x:v>
      </x:c>
      <x:c r="C1506" s="6">
        <x:v>25.0722950433333</x:v>
      </x:c>
      <x:c r="D1506" s="14" t="s">
        <x:v>92</x:v>
      </x:c>
      <x:c r="E1506" s="15">
        <x:v>44733.6604549421</x:v>
      </x:c>
      <x:c r="F1506" t="s">
        <x:v>97</x:v>
      </x:c>
      <x:c r="G1506" s="6">
        <x:v>103.381459311649</x:v>
      </x:c>
      <x:c r="H1506" t="s">
        <x:v>95</x:v>
      </x:c>
      <x:c r="I1506" s="6">
        <x:v>30.525182482626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20.049</x:v>
      </x:c>
      <x:c r="S1506" s="8">
        <x:v>73084.3515675295</x:v>
      </x:c>
      <x:c r="T1506" s="12">
        <x:v>255868.062654578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270500</x:v>
      </x:c>
      <x:c r="B1507" s="1">
        <x:v>44758.5806775116</x:v>
      </x:c>
      <x:c r="C1507" s="6">
        <x:v>25.0891090966667</x:v>
      </x:c>
      <x:c r="D1507" s="14" t="s">
        <x:v>92</x:v>
      </x:c>
      <x:c r="E1507" s="15">
        <x:v>44733.6604549421</x:v>
      </x:c>
      <x:c r="F1507" t="s">
        <x:v>97</x:v>
      </x:c>
      <x:c r="G1507" s="6">
        <x:v>103.384846760713</x:v>
      </x:c>
      <x:c r="H1507" t="s">
        <x:v>95</x:v>
      </x:c>
      <x:c r="I1507" s="6">
        <x:v>30.5313104344264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20.048</x:v>
      </x:c>
      <x:c r="S1507" s="8">
        <x:v>73086.9100074643</x:v>
      </x:c>
      <x:c r="T1507" s="12">
        <x:v>255869.079618398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270508</x:v>
      </x:c>
      <x:c r="B1508" s="1">
        <x:v>44758.5806891551</x:v>
      </x:c>
      <x:c r="C1508" s="6">
        <x:v>25.1059330466667</x:v>
      </x:c>
      <x:c r="D1508" s="14" t="s">
        <x:v>92</x:v>
      </x:c>
      <x:c r="E1508" s="15">
        <x:v>44733.6604549421</x:v>
      </x:c>
      <x:c r="F1508" t="s">
        <x:v>97</x:v>
      </x:c>
      <x:c r="G1508" s="6">
        <x:v>103.400578661243</x:v>
      </x:c>
      <x:c r="H1508" t="s">
        <x:v>95</x:v>
      </x:c>
      <x:c r="I1508" s="6">
        <x:v>30.525182482626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20.047</x:v>
      </x:c>
      <x:c r="S1508" s="8">
        <x:v>73081.0078732422</x:v>
      </x:c>
      <x:c r="T1508" s="12">
        <x:v>255871.038074138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270512</x:v>
      </x:c>
      <x:c r="B1509" s="1">
        <x:v>44758.5807003125</x:v>
      </x:c>
      <x:c r="C1509" s="6">
        <x:v>25.1219608783333</x:v>
      </x:c>
      <x:c r="D1509" s="14" t="s">
        <x:v>92</x:v>
      </x:c>
      <x:c r="E1509" s="15">
        <x:v>44733.6604549421</x:v>
      </x:c>
      <x:c r="F1509" t="s">
        <x:v>97</x:v>
      </x:c>
      <x:c r="G1509" s="6">
        <x:v>103.416313367528</x:v>
      </x:c>
      <x:c r="H1509" t="s">
        <x:v>95</x:v>
      </x:c>
      <x:c r="I1509" s="6">
        <x:v>30.5190545420237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20.046</x:v>
      </x:c>
      <x:c r="S1509" s="8">
        <x:v>73078.0853507648</x:v>
      </x:c>
      <x:c r="T1509" s="12">
        <x:v>255879.494531364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270519</x:v>
      </x:c>
      <x:c r="B1510" s="1">
        <x:v>44758.5807120023</x:v>
      </x:c>
      <x:c r="C1510" s="6">
        <x:v>25.1387708333333</x:v>
      </x:c>
      <x:c r="D1510" s="14" t="s">
        <x:v>92</x:v>
      </x:c>
      <x:c r="E1510" s="15">
        <x:v>44733.6604549421</x:v>
      </x:c>
      <x:c r="F1510" t="s">
        <x:v>97</x:v>
      </x:c>
      <x:c r="G1510" s="6">
        <x:v>103.429266143903</x:v>
      </x:c>
      <x:c r="H1510" t="s">
        <x:v>95</x:v>
      </x:c>
      <x:c r="I1510" s="6">
        <x:v>30.525182482626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20.044</x:v>
      </x:c>
      <x:c r="S1510" s="8">
        <x:v>73077.4289758747</x:v>
      </x:c>
      <x:c r="T1510" s="12">
        <x:v>255874.195623111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270523</x:v>
      </x:c>
      <x:c r="B1511" s="1">
        <x:v>44758.5807236458</x:v>
      </x:c>
      <x:c r="C1511" s="6">
        <x:v>25.1555703883333</x:v>
      </x:c>
      <x:c r="D1511" s="14" t="s">
        <x:v>92</x:v>
      </x:c>
      <x:c r="E1511" s="15">
        <x:v>44733.6604549421</x:v>
      </x:c>
      <x:c r="F1511" t="s">
        <x:v>97</x:v>
      </x:c>
      <x:c r="G1511" s="6">
        <x:v>103.423092257169</x:v>
      </x:c>
      <x:c r="H1511" t="s">
        <x:v>95</x:v>
      </x:c>
      <x:c r="I1511" s="6">
        <x:v>30.5313104344264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20.044</x:v>
      </x:c>
      <x:c r="S1511" s="8">
        <x:v>73082.0027222241</x:v>
      </x:c>
      <x:c r="T1511" s="12">
        <x:v>255867.339787592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270529</x:v>
      </x:c>
      <x:c r="B1512" s="1">
        <x:v>44758.5807353356</x:v>
      </x:c>
      <x:c r="C1512" s="6">
        <x:v>25.1723876083333</x:v>
      </x:c>
      <x:c r="D1512" s="14" t="s">
        <x:v>92</x:v>
      </x:c>
      <x:c r="E1512" s="15">
        <x:v>44733.6604549421</x:v>
      </x:c>
      <x:c r="F1512" t="s">
        <x:v>97</x:v>
      </x:c>
      <x:c r="G1512" s="6">
        <x:v>103.438830894379</x:v>
      </x:c>
      <x:c r="H1512" t="s">
        <x:v>95</x:v>
      </x:c>
      <x:c r="I1512" s="6">
        <x:v>30.525182482626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20.043</x:v>
      </x:c>
      <x:c r="S1512" s="8">
        <x:v>73082.3505180602</x:v>
      </x:c>
      <x:c r="T1512" s="12">
        <x:v>255863.283504759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270535</x:v>
      </x:c>
      <x:c r="B1513" s="1">
        <x:v>44758.5807470255</x:v>
      </x:c>
      <x:c r="C1513" s="6">
        <x:v>25.189260045</x:v>
      </x:c>
      <x:c r="D1513" s="14" t="s">
        <x:v>92</x:v>
      </x:c>
      <x:c r="E1513" s="15">
        <x:v>44733.6604549421</x:v>
      </x:c>
      <x:c r="F1513" t="s">
        <x:v>97</x:v>
      </x:c>
      <x:c r="G1513" s="6">
        <x:v>103.423092257169</x:v>
      </x:c>
      <x:c r="H1513" t="s">
        <x:v>95</x:v>
      </x:c>
      <x:c r="I1513" s="6">
        <x:v>30.5313104344264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20.044</x:v>
      </x:c>
      <x:c r="S1513" s="8">
        <x:v>73081.8634808411</x:v>
      </x:c>
      <x:c r="T1513" s="12">
        <x:v>255875.916253665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270540</x:v>
      </x:c>
      <x:c r="B1514" s="1">
        <x:v>44758.5807581366</x:v>
      </x:c>
      <x:c r="C1514" s="6">
        <x:v>25.2052353583333</x:v>
      </x:c>
      <x:c r="D1514" s="14" t="s">
        <x:v>92</x:v>
      </x:c>
      <x:c r="E1514" s="15">
        <x:v>44733.6604549421</x:v>
      </x:c>
      <x:c r="F1514" t="s">
        <x:v>97</x:v>
      </x:c>
      <x:c r="G1514" s="6">
        <x:v>103.406751445045</x:v>
      </x:c>
      <x:c r="H1514" t="s">
        <x:v>95</x:v>
      </x:c>
      <x:c r="I1514" s="6">
        <x:v>30.5190545420237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20.047</x:v>
      </x:c>
      <x:c r="S1514" s="8">
        <x:v>73075.2214925525</x:v>
      </x:c>
      <x:c r="T1514" s="12">
        <x:v>255863.952155677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270548</x:v>
      </x:c>
      <x:c r="B1515" s="1">
        <x:v>44758.5807698727</x:v>
      </x:c>
      <x:c r="C1515" s="6">
        <x:v>25.2221469866667</x:v>
      </x:c>
      <x:c r="D1515" s="14" t="s">
        <x:v>92</x:v>
      </x:c>
      <x:c r="E1515" s="15">
        <x:v>44733.6604549421</x:v>
      </x:c>
      <x:c r="F1515" t="s">
        <x:v>97</x:v>
      </x:c>
      <x:c r="G1515" s="6">
        <x:v>103.403967253292</x:v>
      </x:c>
      <x:c r="H1515" t="s">
        <x:v>95</x:v>
      </x:c>
      <x:c r="I1515" s="6">
        <x:v>30.5313104344264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20.046</x:v>
      </x:c>
      <x:c r="S1515" s="8">
        <x:v>73074.9036624566</x:v>
      </x:c>
      <x:c r="T1515" s="12">
        <x:v>255864.267328183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270555</x:v>
      </x:c>
      <x:c r="B1516" s="1">
        <x:v>44758.5807815972</x:v>
      </x:c>
      <x:c r="C1516" s="6">
        <x:v>25.23904175</x:v>
      </x:c>
      <x:c r="D1516" s="14" t="s">
        <x:v>92</x:v>
      </x:c>
      <x:c r="E1516" s="15">
        <x:v>44733.6604549421</x:v>
      </x:c>
      <x:c r="F1516" t="s">
        <x:v>97</x:v>
      </x:c>
      <x:c r="G1516" s="6">
        <x:v>103.419702521675</x:v>
      </x:c>
      <x:c r="H1516" t="s">
        <x:v>95</x:v>
      </x:c>
      <x:c r="I1516" s="6">
        <x:v>30.525182482626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20.045</x:v>
      </x:c>
      <x:c r="S1516" s="8">
        <x:v>73078.3180723698</x:v>
      </x:c>
      <x:c r="T1516" s="12">
        <x:v>255867.11884196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270559</x:v>
      </x:c>
      <x:c r="B1517" s="1">
        <x:v>44758.580793287</x:v>
      </x:c>
      <x:c r="C1517" s="6">
        <x:v>25.2558647566667</x:v>
      </x:c>
      <x:c r="D1517" s="14" t="s">
        <x:v>92</x:v>
      </x:c>
      <x:c r="E1517" s="15">
        <x:v>44733.6604549421</x:v>
      </x:c>
      <x:c r="F1517" t="s">
        <x:v>97</x:v>
      </x:c>
      <x:c r="G1517" s="6">
        <x:v>103.416313367528</x:v>
      </x:c>
      <x:c r="H1517" t="s">
        <x:v>95</x:v>
      </x:c>
      <x:c r="I1517" s="6">
        <x:v>30.5190545420237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20.046</x:v>
      </x:c>
      <x:c r="S1517" s="8">
        <x:v>73087.0510017583</x:v>
      </x:c>
      <x:c r="T1517" s="12">
        <x:v>255867.117631439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270565</x:v>
      </x:c>
      <x:c r="B1518" s="1">
        <x:v>44758.5808049421</x:v>
      </x:c>
      <x:c r="C1518" s="6">
        <x:v>25.27266883</x:v>
      </x:c>
      <x:c r="D1518" s="14" t="s">
        <x:v>92</x:v>
      </x:c>
      <x:c r="E1518" s="15">
        <x:v>44733.6604549421</x:v>
      </x:c>
      <x:c r="F1518" t="s">
        <x:v>97</x:v>
      </x:c>
      <x:c r="G1518" s="6">
        <x:v>103.381459311649</x:v>
      </x:c>
      <x:c r="H1518" t="s">
        <x:v>95</x:v>
      </x:c>
      <x:c r="I1518" s="6">
        <x:v>30.525182482626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20.049</x:v>
      </x:c>
      <x:c r="S1518" s="8">
        <x:v>73074.2289693829</x:v>
      </x:c>
      <x:c r="T1518" s="12">
        <x:v>255859.01625157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270572</x:v>
      </x:c>
      <x:c r="B1519" s="1">
        <x:v>44758.580816088</x:v>
      </x:c>
      <x:c r="C1519" s="6">
        <x:v>25.2887021383333</x:v>
      </x:c>
      <x:c r="D1519" s="14" t="s">
        <x:v>92</x:v>
      </x:c>
      <x:c r="E1519" s="15">
        <x:v>44733.6604549421</x:v>
      </x:c>
      <x:c r="F1519" t="s">
        <x:v>97</x:v>
      </x:c>
      <x:c r="G1519" s="6">
        <x:v>103.419702521675</x:v>
      </x:c>
      <x:c r="H1519" t="s">
        <x:v>95</x:v>
      </x:c>
      <x:c r="I1519" s="6">
        <x:v>30.525182482626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20.045</x:v>
      </x:c>
      <x:c r="S1519" s="8">
        <x:v>73076.1275880711</x:v>
      </x:c>
      <x:c r="T1519" s="12">
        <x:v>255868.066952262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270576</x:v>
      </x:c>
      <x:c r="B1520" s="1">
        <x:v>44758.5808278588</x:v>
      </x:c>
      <x:c r="C1520" s="6">
        <x:v>25.3056197216667</x:v>
      </x:c>
      <x:c r="D1520" s="14" t="s">
        <x:v>92</x:v>
      </x:c>
      <x:c r="E1520" s="15">
        <x:v>44733.6604549421</x:v>
      </x:c>
      <x:c r="F1520" t="s">
        <x:v>97</x:v>
      </x:c>
      <x:c r="G1520" s="6">
        <x:v>103.425876417963</x:v>
      </x:c>
      <x:c r="H1520" t="s">
        <x:v>95</x:v>
      </x:c>
      <x:c r="I1520" s="6">
        <x:v>30.5190545420237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20.045</x:v>
      </x:c>
      <x:c r="S1520" s="8">
        <x:v>73077.0307746758</x:v>
      </x:c>
      <x:c r="T1520" s="12">
        <x:v>255864.921161281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270584</x:v>
      </x:c>
      <x:c r="B1521" s="1">
        <x:v>44758.5808395486</x:v>
      </x:c>
      <x:c r="C1521" s="6">
        <x:v>25.3224920933333</x:v>
      </x:c>
      <x:c r="D1521" s="14" t="s">
        <x:v>92</x:v>
      </x:c>
      <x:c r="E1521" s="15">
        <x:v>44733.6604549421</x:v>
      </x:c>
      <x:c r="F1521" t="s">
        <x:v>97</x:v>
      </x:c>
      <x:c r="G1521" s="6">
        <x:v>103.391018422681</x:v>
      </x:c>
      <x:c r="H1521" t="s">
        <x:v>95</x:v>
      </x:c>
      <x:c r="I1521" s="6">
        <x:v>30.525182482626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20.048</x:v>
      </x:c>
      <x:c r="S1521" s="8">
        <x:v>73089.0960907567</x:v>
      </x:c>
      <x:c r="T1521" s="12">
        <x:v>255863.138237254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270593</x:v>
      </x:c>
      <x:c r="B1522" s="1">
        <x:v>44758.5808512384</x:v>
      </x:c>
      <x:c r="C1522" s="6">
        <x:v>25.339315375</x:v>
      </x:c>
      <x:c r="D1522" s="14" t="s">
        <x:v>92</x:v>
      </x:c>
      <x:c r="E1522" s="15">
        <x:v>44733.6604549421</x:v>
      </x:c>
      <x:c r="F1522" t="s">
        <x:v>97</x:v>
      </x:c>
      <x:c r="G1522" s="6">
        <x:v>103.391018422681</x:v>
      </x:c>
      <x:c r="H1522" t="s">
        <x:v>95</x:v>
      </x:c>
      <x:c r="I1522" s="6">
        <x:v>30.525182482626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20.048</x:v>
      </x:c>
      <x:c r="S1522" s="8">
        <x:v>73079.3298449956</x:v>
      </x:c>
      <x:c r="T1522" s="12">
        <x:v>255865.188513786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270597</x:v>
      </x:c>
      <x:c r="B1523" s="1">
        <x:v>44758.5808623843</x:v>
      </x:c>
      <x:c r="C1523" s="6">
        <x:v>25.3553644983333</x:v>
      </x:c>
      <x:c r="D1523" s="14" t="s">
        <x:v>92</x:v>
      </x:c>
      <x:c r="E1523" s="15">
        <x:v>44733.6604549421</x:v>
      </x:c>
      <x:c r="F1523" t="s">
        <x:v>97</x:v>
      </x:c>
      <x:c r="G1523" s="6">
        <x:v>103.406751445045</x:v>
      </x:c>
      <x:c r="H1523" t="s">
        <x:v>95</x:v>
      </x:c>
      <x:c r="I1523" s="6">
        <x:v>30.5190545420237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20.047</x:v>
      </x:c>
      <x:c r="S1523" s="8">
        <x:v>73079.8276944063</x:v>
      </x:c>
      <x:c r="T1523" s="12">
        <x:v>255864.907347924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270600</x:v>
      </x:c>
      <x:c r="B1524" s="1">
        <x:v>44758.5808741551</x:v>
      </x:c>
      <x:c r="C1524" s="6">
        <x:v>25.37229931</x:v>
      </x:c>
      <x:c r="D1524" s="14" t="s">
        <x:v>92</x:v>
      </x:c>
      <x:c r="E1524" s="15">
        <x:v>44733.6604549421</x:v>
      </x:c>
      <x:c r="F1524" t="s">
        <x:v>97</x:v>
      </x:c>
      <x:c r="G1524" s="6">
        <x:v>103.406751445045</x:v>
      </x:c>
      <x:c r="H1524" t="s">
        <x:v>95</x:v>
      </x:c>
      <x:c r="I1524" s="6">
        <x:v>30.5190545420237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20.047</x:v>
      </x:c>
      <x:c r="S1524" s="8">
        <x:v>73080.7979491258</x:v>
      </x:c>
      <x:c r="T1524" s="12">
        <x:v>255870.299647103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270607</x:v>
      </x:c>
      <x:c r="B1525" s="1">
        <x:v>44758.5808859144</x:v>
      </x:c>
      <x:c r="C1525" s="6">
        <x:v>25.3892494033333</x:v>
      </x:c>
      <x:c r="D1525" s="14" t="s">
        <x:v>92</x:v>
      </x:c>
      <x:c r="E1525" s="15">
        <x:v>44733.6604549421</x:v>
      </x:c>
      <x:c r="F1525" t="s">
        <x:v>97</x:v>
      </x:c>
      <x:c r="G1525" s="6">
        <x:v>103.416313367528</x:v>
      </x:c>
      <x:c r="H1525" t="s">
        <x:v>95</x:v>
      </x:c>
      <x:c r="I1525" s="6">
        <x:v>30.5190545420237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20.046</x:v>
      </x:c>
      <x:c r="S1525" s="8">
        <x:v>73076.7146441113</x:v>
      </x:c>
      <x:c r="T1525" s="12">
        <x:v>255875.367677787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270615</x:v>
      </x:c>
      <x:c r="B1526" s="1">
        <x:v>44758.5808971065</x:v>
      </x:c>
      <x:c r="C1526" s="6">
        <x:v>25.405345355</x:v>
      </x:c>
      <x:c r="D1526" s="14" t="s">
        <x:v>92</x:v>
      </x:c>
      <x:c r="E1526" s="15">
        <x:v>44733.6604549421</x:v>
      </x:c>
      <x:c r="F1526" t="s">
        <x:v>97</x:v>
      </x:c>
      <x:c r="G1526" s="6">
        <x:v>103.362344471457</x:v>
      </x:c>
      <x:c r="H1526" t="s">
        <x:v>95</x:v>
      </x:c>
      <x:c r="I1526" s="6">
        <x:v>30.525182482626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20.051</x:v>
      </x:c>
      <x:c r="S1526" s="8">
        <x:v>73075.3133994896</x:v>
      </x:c>
      <x:c r="T1526" s="12">
        <x:v>255864.037780556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270622</x:v>
      </x:c>
      <x:c r="B1527" s="1">
        <x:v>44758.580908831</x:v>
      </x:c>
      <x:c r="C1527" s="6">
        <x:v>25.4222422433333</x:v>
      </x:c>
      <x:c r="D1527" s="14" t="s">
        <x:v>92</x:v>
      </x:c>
      <x:c r="E1527" s="15">
        <x:v>44733.6604549421</x:v>
      </x:c>
      <x:c r="F1527" t="s">
        <x:v>97</x:v>
      </x:c>
      <x:c r="G1527" s="6">
        <x:v>103.397190650337</x:v>
      </x:c>
      <x:c r="H1527" t="s">
        <x:v>95</x:v>
      </x:c>
      <x:c r="I1527" s="6">
        <x:v>30.5190545420237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20.048</x:v>
      </x:c>
      <x:c r="S1527" s="8">
        <x:v>73084.151763348</x:v>
      </x:c>
      <x:c r="T1527" s="12">
        <x:v>255880.54718193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270625</x:v>
      </x:c>
      <x:c r="B1528" s="1">
        <x:v>44758.5809204861</x:v>
      </x:c>
      <x:c r="C1528" s="6">
        <x:v>25.43904289</x:v>
      </x:c>
      <x:c r="D1528" s="14" t="s">
        <x:v>92</x:v>
      </x:c>
      <x:c r="E1528" s="15">
        <x:v>44733.6604549421</x:v>
      </x:c>
      <x:c r="F1528" t="s">
        <x:v>97</x:v>
      </x:c>
      <x:c r="G1528" s="6">
        <x:v>103.378072443523</x:v>
      </x:c>
      <x:c r="H1528" t="s">
        <x:v>95</x:v>
      </x:c>
      <x:c r="I1528" s="6">
        <x:v>30.5190545420237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20.05</x:v>
      </x:c>
      <x:c r="S1528" s="8">
        <x:v>73072.960982487</x:v>
      </x:c>
      <x:c r="T1528" s="12">
        <x:v>255869.949921131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270635</x:v>
      </x:c>
      <x:c r="B1529" s="1">
        <x:v>44758.5809322106</x:v>
      </x:c>
      <x:c r="C1529" s="6">
        <x:v>25.4559293466667</x:v>
      </x:c>
      <x:c r="D1529" s="14" t="s">
        <x:v>92</x:v>
      </x:c>
      <x:c r="E1529" s="15">
        <x:v>44733.6604549421</x:v>
      </x:c>
      <x:c r="F1529" t="s">
        <x:v>97</x:v>
      </x:c>
      <x:c r="G1529" s="6">
        <x:v>103.406751445045</x:v>
      </x:c>
      <x:c r="H1529" t="s">
        <x:v>95</x:v>
      </x:c>
      <x:c r="I1529" s="6">
        <x:v>30.5190545420237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20.047</x:v>
      </x:c>
      <x:c r="S1529" s="8">
        <x:v>73073.2707018282</x:v>
      </x:c>
      <x:c r="T1529" s="12">
        <x:v>255872.611231914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270640</x:v>
      </x:c>
      <x:c r="B1530" s="1">
        <x:v>44758.5809433218</x:v>
      </x:c>
      <x:c r="C1530" s="6">
        <x:v>25.4718970316667</x:v>
      </x:c>
      <x:c r="D1530" s="14" t="s">
        <x:v>92</x:v>
      </x:c>
      <x:c r="E1530" s="15">
        <x:v>44733.6604549421</x:v>
      </x:c>
      <x:c r="F1530" t="s">
        <x:v>97</x:v>
      </x:c>
      <x:c r="G1530" s="6">
        <x:v>103.406751445045</x:v>
      </x:c>
      <x:c r="H1530" t="s">
        <x:v>95</x:v>
      </x:c>
      <x:c r="I1530" s="6">
        <x:v>30.5190545420237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20.047</x:v>
      </x:c>
      <x:c r="S1530" s="8">
        <x:v>73068.3198799987</x:v>
      </x:c>
      <x:c r="T1530" s="12">
        <x:v>255862.366973391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270647</x:v>
      </x:c>
      <x:c r="B1531" s="1">
        <x:v>44758.5809550116</x:v>
      </x:c>
      <x:c r="C1531" s="6">
        <x:v>25.4887290483333</x:v>
      </x:c>
      <x:c r="D1531" s="14" t="s">
        <x:v>92</x:v>
      </x:c>
      <x:c r="E1531" s="15">
        <x:v>44733.6604549421</x:v>
      </x:c>
      <x:c r="F1531" t="s">
        <x:v>97</x:v>
      </x:c>
      <x:c r="G1531" s="6">
        <x:v>103.416313367528</x:v>
      </x:c>
      <x:c r="H1531" t="s">
        <x:v>95</x:v>
      </x:c>
      <x:c r="I1531" s="6">
        <x:v>30.5190545420237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20.046</x:v>
      </x:c>
      <x:c r="S1531" s="8">
        <x:v>73074.3925182537</x:v>
      </x:c>
      <x:c r="T1531" s="12">
        <x:v>255869.98747647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270649</x:v>
      </x:c>
      <x:c r="B1532" s="1">
        <x:v>44758.5809667824</x:v>
      </x:c>
      <x:c r="C1532" s="6">
        <x:v>25.5056770883333</x:v>
      </x:c>
      <x:c r="D1532" s="14" t="s">
        <x:v>92</x:v>
      </x:c>
      <x:c r="E1532" s="15">
        <x:v>44733.6604549421</x:v>
      </x:c>
      <x:c r="F1532" t="s">
        <x:v>97</x:v>
      </x:c>
      <x:c r="G1532" s="6">
        <x:v>103.422487273414</x:v>
      </x:c>
      <x:c r="H1532" t="s">
        <x:v>95</x:v>
      </x:c>
      <x:c r="I1532" s="6">
        <x:v>30.5129266126196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20.046</x:v>
      </x:c>
      <x:c r="S1532" s="8">
        <x:v>73074.4622510851</x:v>
      </x:c>
      <x:c r="T1532" s="12">
        <x:v>255865.938274449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270659</x:v>
      </x:c>
      <x:c r="B1533" s="1">
        <x:v>44758.5809785532</x:v>
      </x:c>
      <x:c r="C1533" s="6">
        <x:v>25.5226361016667</x:v>
      </x:c>
      <x:c r="D1533" s="14" t="s">
        <x:v>92</x:v>
      </x:c>
      <x:c r="E1533" s="15">
        <x:v>44733.6604549421</x:v>
      </x:c>
      <x:c r="F1533" t="s">
        <x:v>97</x:v>
      </x:c>
      <x:c r="G1533" s="6">
        <x:v>103.422487273414</x:v>
      </x:c>
      <x:c r="H1533" t="s">
        <x:v>95</x:v>
      </x:c>
      <x:c r="I1533" s="6">
        <x:v>30.5129266126196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20.046</x:v>
      </x:c>
      <x:c r="S1533" s="8">
        <x:v>73070.78867155</x:v>
      </x:c>
      <x:c r="T1533" s="12">
        <x:v>255865.734805723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270661</x:v>
      </x:c>
      <x:c r="B1534" s="1">
        <x:v>44758.5809897338</x:v>
      </x:c>
      <x:c r="C1534" s="6">
        <x:v>25.538746995</x:v>
      </x:c>
      <x:c r="D1534" s="14" t="s">
        <x:v>92</x:v>
      </x:c>
      <x:c r="E1534" s="15">
        <x:v>44733.6604549421</x:v>
      </x:c>
      <x:c r="F1534" t="s">
        <x:v>97</x:v>
      </x:c>
      <x:c r="G1534" s="6">
        <x:v>103.473708595716</x:v>
      </x:c>
      <x:c r="H1534" t="s">
        <x:v>95</x:v>
      </x:c>
      <x:c r="I1534" s="6">
        <x:v>30.5190545420237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20.04</x:v>
      </x:c>
      <x:c r="S1534" s="8">
        <x:v>73071.2002221417</x:v>
      </x:c>
      <x:c r="T1534" s="12">
        <x:v>255863.693796142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270671</x:v>
      </x:c>
      <x:c r="B1535" s="1">
        <x:v>44758.5810015046</x:v>
      </x:c>
      <x:c r="C1535" s="6">
        <x:v>25.5556881583333</x:v>
      </x:c>
      <x:c r="D1535" s="14" t="s">
        <x:v>92</x:v>
      </x:c>
      <x:c r="E1535" s="15">
        <x:v>44733.6604549421</x:v>
      </x:c>
      <x:c r="F1535" t="s">
        <x:v>97</x:v>
      </x:c>
      <x:c r="G1535" s="6">
        <x:v>103.412924794669</x:v>
      </x:c>
      <x:c r="H1535" t="s">
        <x:v>95</x:v>
      </x:c>
      <x:c r="I1535" s="6">
        <x:v>30.5129266126196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20.047</x:v>
      </x:c>
      <x:c r="S1535" s="8">
        <x:v>73072.1206731665</x:v>
      </x:c>
      <x:c r="T1535" s="12">
        <x:v>255863.3489344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270675</x:v>
      </x:c>
      <x:c r="B1536" s="1">
        <x:v>44758.5810131597</x:v>
      </x:c>
      <x:c r="C1536" s="6">
        <x:v>25.5724950516667</x:v>
      </x:c>
      <x:c r="D1536" s="14" t="s">
        <x:v>92</x:v>
      </x:c>
      <x:c r="E1536" s="15">
        <x:v>44733.6604549421</x:v>
      </x:c>
      <x:c r="F1536" t="s">
        <x:v>97</x:v>
      </x:c>
      <x:c r="G1536" s="6">
        <x:v>103.346619303706</x:v>
      </x:c>
      <x:c r="H1536" t="s">
        <x:v>95</x:v>
      </x:c>
      <x:c r="I1536" s="6">
        <x:v>30.5313104344264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20.052</x:v>
      </x:c>
      <x:c r="S1536" s="8">
        <x:v>73073.596034226</x:v>
      </x:c>
      <x:c r="T1536" s="12">
        <x:v>255854.139647924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270682</x:v>
      </x:c>
      <x:c r="B1537" s="1">
        <x:v>44758.5810248032</x:v>
      </x:c>
      <x:c r="C1537" s="6">
        <x:v>25.5892575316667</x:v>
      </x:c>
      <x:c r="D1537" s="14" t="s">
        <x:v>92</x:v>
      </x:c>
      <x:c r="E1537" s="15">
        <x:v>44733.6604549421</x:v>
      </x:c>
      <x:c r="F1537" t="s">
        <x:v>97</x:v>
      </x:c>
      <x:c r="G1537" s="6">
        <x:v>103.393803220514</x:v>
      </x:c>
      <x:c r="H1537" t="s">
        <x:v>95</x:v>
      </x:c>
      <x:c r="I1537" s="6">
        <x:v>30.5129266126196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20.049</x:v>
      </x:c>
      <x:c r="S1537" s="8">
        <x:v>73067.9850513527</x:v>
      </x:c>
      <x:c r="T1537" s="12">
        <x:v>255864.446675117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270687</x:v>
      </x:c>
      <x:c r="B1538" s="1">
        <x:v>44758.5810364931</x:v>
      </x:c>
      <x:c r="C1538" s="6">
        <x:v>25.6060807966667</x:v>
      </x:c>
      <x:c r="D1538" s="14" t="s">
        <x:v>92</x:v>
      </x:c>
      <x:c r="E1538" s="15">
        <x:v>44733.6604549421</x:v>
      </x:c>
      <x:c r="F1538" t="s">
        <x:v>97</x:v>
      </x:c>
      <x:c r="G1538" s="6">
        <x:v>103.349403587125</x:v>
      </x:c>
      <x:c r="H1538" t="s">
        <x:v>95</x:v>
      </x:c>
      <x:c r="I1538" s="6">
        <x:v>30.5190545420237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20.053</x:v>
      </x:c>
      <x:c r="S1538" s="8">
        <x:v>73075.2418897328</x:v>
      </x:c>
      <x:c r="T1538" s="12">
        <x:v>255858.514014446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270693</x:v>
      </x:c>
      <x:c r="B1539" s="1">
        <x:v>44758.5810476505</x:v>
      </x:c>
      <x:c r="C1539" s="6">
        <x:v>25.62211502</x:v>
      </x:c>
      <x:c r="D1539" s="14" t="s">
        <x:v>92</x:v>
      </x:c>
      <x:c r="E1539" s="15">
        <x:v>44733.6604549421</x:v>
      </x:c>
      <x:c r="F1539" t="s">
        <x:v>97</x:v>
      </x:c>
      <x:c r="G1539" s="6">
        <x:v>103.429266143903</x:v>
      </x:c>
      <x:c r="H1539" t="s">
        <x:v>95</x:v>
      </x:c>
      <x:c r="I1539" s="6">
        <x:v>30.525182482626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20.044</x:v>
      </x:c>
      <x:c r="S1539" s="8">
        <x:v>73071.2759540559</x:v>
      </x:c>
      <x:c r="T1539" s="12">
        <x:v>255858.75870405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270696</x:v>
      </x:c>
      <x:c r="B1540" s="1">
        <x:v>44758.5810593403</x:v>
      </x:c>
      <x:c r="C1540" s="6">
        <x:v>25.6389381383333</x:v>
      </x:c>
      <x:c r="D1540" s="14" t="s">
        <x:v>92</x:v>
      </x:c>
      <x:c r="E1540" s="15">
        <x:v>44733.6604549421</x:v>
      </x:c>
      <x:c r="F1540" t="s">
        <x:v>97</x:v>
      </x:c>
      <x:c r="G1540" s="6">
        <x:v>103.416313367528</x:v>
      </x:c>
      <x:c r="H1540" t="s">
        <x:v>95</x:v>
      </x:c>
      <x:c r="I1540" s="6">
        <x:v>30.5190545420237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20.046</x:v>
      </x:c>
      <x:c r="S1540" s="8">
        <x:v>73076.9392260851</x:v>
      </x:c>
      <x:c r="T1540" s="12">
        <x:v>255858.499247773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270703</x:v>
      </x:c>
      <x:c r="B1541" s="1">
        <x:v>44758.5810710301</x:v>
      </x:c>
      <x:c r="C1541" s="6">
        <x:v>25.6558234966667</x:v>
      </x:c>
      <x:c r="D1541" s="14" t="s">
        <x:v>92</x:v>
      </x:c>
      <x:c r="E1541" s="15">
        <x:v>44733.6604549421</x:v>
      </x:c>
      <x:c r="F1541" t="s">
        <x:v>97</x:v>
      </x:c>
      <x:c r="G1541" s="6">
        <x:v>103.432050880176</x:v>
      </x:c>
      <x:c r="H1541" t="s">
        <x:v>95</x:v>
      </x:c>
      <x:c r="I1541" s="6">
        <x:v>30.5129266126196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20.045</x:v>
      </x:c>
      <x:c r="S1541" s="8">
        <x:v>73066.2336595412</x:v>
      </x:c>
      <x:c r="T1541" s="12">
        <x:v>255856.665527876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270713</x:v>
      </x:c>
      <x:c r="B1542" s="1">
        <x:v>44758.5810827546</x:v>
      </x:c>
      <x:c r="C1542" s="6">
        <x:v>25.6727187366667</x:v>
      </x:c>
      <x:c r="D1542" s="14" t="s">
        <x:v>92</x:v>
      </x:c>
      <x:c r="E1542" s="15">
        <x:v>44733.6604549421</x:v>
      </x:c>
      <x:c r="F1542" t="s">
        <x:v>97</x:v>
      </x:c>
      <x:c r="G1542" s="6">
        <x:v>103.416313367528</x:v>
      </x:c>
      <x:c r="H1542" t="s">
        <x:v>95</x:v>
      </x:c>
      <x:c r="I1542" s="6">
        <x:v>30.5190545420237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20.046</x:v>
      </x:c>
      <x:c r="S1542" s="8">
        <x:v>73071.1773702861</x:v>
      </x:c>
      <x:c r="T1542" s="12">
        <x:v>255852.454470803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270715</x:v>
      </x:c>
      <x:c r="B1543" s="1">
        <x:v>44758.5810939005</x:v>
      </x:c>
      <x:c r="C1543" s="6">
        <x:v>25.6887688533333</x:v>
      </x:c>
      <x:c r="D1543" s="14" t="s">
        <x:v>92</x:v>
      </x:c>
      <x:c r="E1543" s="15">
        <x:v>44733.6604549421</x:v>
      </x:c>
      <x:c r="F1543" t="s">
        <x:v>97</x:v>
      </x:c>
      <x:c r="G1543" s="6">
        <x:v>103.419702521675</x:v>
      </x:c>
      <x:c r="H1543" t="s">
        <x:v>95</x:v>
      </x:c>
      <x:c r="I1543" s="6">
        <x:v>30.525182482626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20.045</x:v>
      </x:c>
      <x:c r="S1543" s="8">
        <x:v>73075.1868531687</x:v>
      </x:c>
      <x:c r="T1543" s="12">
        <x:v>255864.085533612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270725</x:v>
      </x:c>
      <x:c r="B1544" s="1">
        <x:v>44758.5811056366</x:v>
      </x:c>
      <x:c r="C1544" s="6">
        <x:v>25.7056307283333</x:v>
      </x:c>
      <x:c r="D1544" s="14" t="s">
        <x:v>92</x:v>
      </x:c>
      <x:c r="E1544" s="15">
        <x:v>44733.6604549421</x:v>
      </x:c>
      <x:c r="F1544" t="s">
        <x:v>97</x:v>
      </x:c>
      <x:c r="G1544" s="6">
        <x:v>103.349403587125</x:v>
      </x:c>
      <x:c r="H1544" t="s">
        <x:v>95</x:v>
      </x:c>
      <x:c r="I1544" s="6">
        <x:v>30.5190545420237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20.053</x:v>
      </x:c>
      <x:c r="S1544" s="8">
        <x:v>73070.7490688831</x:v>
      </x:c>
      <x:c r="T1544" s="12">
        <x:v>255860.176990105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270727</x:v>
      </x:c>
      <x:c r="B1545" s="1">
        <x:v>44758.5811173264</x:v>
      </x:c>
      <x:c r="C1545" s="6">
        <x:v>25.7224948583333</x:v>
      </x:c>
      <x:c r="D1545" s="14" t="s">
        <x:v>92</x:v>
      </x:c>
      <x:c r="E1545" s="15">
        <x:v>44733.6604549421</x:v>
      </x:c>
      <x:c r="F1545" t="s">
        <x:v>97</x:v>
      </x:c>
      <x:c r="G1545" s="6">
        <x:v>103.393803220514</x:v>
      </x:c>
      <x:c r="H1545" t="s">
        <x:v>95</x:v>
      </x:c>
      <x:c r="I1545" s="6">
        <x:v>30.5129266126196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20.049</x:v>
      </x:c>
      <x:c r="S1545" s="8">
        <x:v>73069.2974069598</x:v>
      </x:c>
      <x:c r="T1545" s="12">
        <x:v>255858.958432538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270737</x:v>
      </x:c>
      <x:c r="B1546" s="1">
        <x:v>44758.5811290509</x:v>
      </x:c>
      <x:c r="C1546" s="6">
        <x:v>25.7393549216667</x:v>
      </x:c>
      <x:c r="D1546" s="14" t="s">
        <x:v>92</x:v>
      </x:c>
      <x:c r="E1546" s="15">
        <x:v>44733.6604549421</x:v>
      </x:c>
      <x:c r="F1546" t="s">
        <x:v>97</x:v>
      </x:c>
      <x:c r="G1546" s="6">
        <x:v>103.36851503106</x:v>
      </x:c>
      <x:c r="H1546" t="s">
        <x:v>95</x:v>
      </x:c>
      <x:c r="I1546" s="6">
        <x:v>30.5190545420237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20.051</x:v>
      </x:c>
      <x:c r="S1546" s="8">
        <x:v>73066.8728055337</x:v>
      </x:c>
      <x:c r="T1546" s="12">
        <x:v>255850.02291674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270740</x:v>
      </x:c>
      <x:c r="B1547" s="1">
        <x:v>44758.581140162</x:v>
      </x:c>
      <x:c r="C1547" s="6">
        <x:v>25.755342445</x:v>
      </x:c>
      <x:c r="D1547" s="14" t="s">
        <x:v>92</x:v>
      </x:c>
      <x:c r="E1547" s="15">
        <x:v>44733.6604549421</x:v>
      </x:c>
      <x:c r="F1547" t="s">
        <x:v>97</x:v>
      </x:c>
      <x:c r="G1547" s="6">
        <x:v>103.390416371719</x:v>
      </x:c>
      <x:c r="H1547" t="s">
        <x:v>95</x:v>
      </x:c>
      <x:c r="I1547" s="6">
        <x:v>30.5067986944141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20.05</x:v>
      </x:c>
      <x:c r="S1547" s="8">
        <x:v>73068.6678711575</x:v>
      </x:c>
      <x:c r="T1547" s="12">
        <x:v>255850.973206959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270744</x:v>
      </x:c>
      <x:c r="B1548" s="1">
        <x:v>44758.5811518519</x:v>
      </x:c>
      <x:c r="C1548" s="6">
        <x:v>25.772183545</x:v>
      </x:c>
      <x:c r="D1548" s="14" t="s">
        <x:v>92</x:v>
      </x:c>
      <x:c r="E1548" s="15">
        <x:v>44733.6604549421</x:v>
      </x:c>
      <x:c r="F1548" t="s">
        <x:v>97</x:v>
      </x:c>
      <x:c r="G1548" s="6">
        <x:v>103.374686156279</x:v>
      </x:c>
      <x:c r="H1548" t="s">
        <x:v>95</x:v>
      </x:c>
      <x:c r="I1548" s="6">
        <x:v>30.5129266126196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20.051</x:v>
      </x:c>
      <x:c r="S1548" s="8">
        <x:v>73070.8299849204</x:v>
      </x:c>
      <x:c r="T1548" s="12">
        <x:v>255856.898077179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270750</x:v>
      </x:c>
      <x:c r="B1549" s="1">
        <x:v>44758.5811635417</x:v>
      </x:c>
      <x:c r="C1549" s="6">
        <x:v>25.7890363033333</x:v>
      </x:c>
      <x:c r="D1549" s="14" t="s">
        <x:v>92</x:v>
      </x:c>
      <x:c r="E1549" s="15">
        <x:v>44733.6604549421</x:v>
      </x:c>
      <x:c r="F1549" t="s">
        <x:v>97</x:v>
      </x:c>
      <x:c r="G1549" s="6">
        <x:v>103.393803220514</x:v>
      </x:c>
      <x:c r="H1549" t="s">
        <x:v>95</x:v>
      </x:c>
      <x:c r="I1549" s="6">
        <x:v>30.5129266126196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20.049</x:v>
      </x:c>
      <x:c r="S1549" s="8">
        <x:v>73073.191872115</x:v>
      </x:c>
      <x:c r="T1549" s="12">
        <x:v>255848.801841482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270760</x:v>
      </x:c>
      <x:c r="B1550" s="1">
        <x:v>44758.5811752315</x:v>
      </x:c>
      <x:c r="C1550" s="6">
        <x:v>25.8058689916667</x:v>
      </x:c>
      <x:c r="D1550" s="14" t="s">
        <x:v>92</x:v>
      </x:c>
      <x:c r="E1550" s="15">
        <x:v>44733.6604549421</x:v>
      </x:c>
      <x:c r="F1550" t="s">
        <x:v>97</x:v>
      </x:c>
      <x:c r="G1550" s="6">
        <x:v>103.355573600527</x:v>
      </x:c>
      <x:c r="H1550" t="s">
        <x:v>95</x:v>
      </x:c>
      <x:c r="I1550" s="6">
        <x:v>30.5129266126196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20.053</x:v>
      </x:c>
      <x:c r="S1550" s="8">
        <x:v>73071.3747061801</x:v>
      </x:c>
      <x:c r="T1550" s="12">
        <x:v>255851.44622288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270767</x:v>
      </x:c>
      <x:c r="B1551" s="1">
        <x:v>44758.5811863773</x:v>
      </x:c>
      <x:c r="C1551" s="6">
        <x:v>25.8219234883333</x:v>
      </x:c>
      <x:c r="D1551" s="14" t="s">
        <x:v>92</x:v>
      </x:c>
      <x:c r="E1551" s="15">
        <x:v>44733.6604549421</x:v>
      </x:c>
      <x:c r="F1551" t="s">
        <x:v>97</x:v>
      </x:c>
      <x:c r="G1551" s="6">
        <x:v>103.384244124746</x:v>
      </x:c>
      <x:c r="H1551" t="s">
        <x:v>95</x:v>
      </x:c>
      <x:c r="I1551" s="6">
        <x:v>30.5129266126196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20.05</x:v>
      </x:c>
      <x:c r="S1551" s="8">
        <x:v>73071.7062511074</x:v>
      </x:c>
      <x:c r="T1551" s="12">
        <x:v>255845.036424481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270772</x:v>
      </x:c>
      <x:c r="B1552" s="1">
        <x:v>44758.5811980671</x:v>
      </x:c>
      <x:c r="C1552" s="6">
        <x:v>25.8387450316667</x:v>
      </x:c>
      <x:c r="D1552" s="14" t="s">
        <x:v>92</x:v>
      </x:c>
      <x:c r="E1552" s="15">
        <x:v>44733.6604549421</x:v>
      </x:c>
      <x:c r="F1552" t="s">
        <x:v>97</x:v>
      </x:c>
      <x:c r="G1552" s="6">
        <x:v>103.403363443762</x:v>
      </x:c>
      <x:c r="H1552" t="s">
        <x:v>95</x:v>
      </x:c>
      <x:c r="I1552" s="6">
        <x:v>30.5129266126196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20.048</x:v>
      </x:c>
      <x:c r="S1552" s="8">
        <x:v>73065.9660793148</x:v>
      </x:c>
      <x:c r="T1552" s="12">
        <x:v>255845.000778458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270777</x:v>
      </x:c>
      <x:c r="B1553" s="1">
        <x:v>44758.5812098032</x:v>
      </x:c>
      <x:c r="C1553" s="6">
        <x:v>25.8556393183333</x:v>
      </x:c>
      <x:c r="D1553" s="14" t="s">
        <x:v>92</x:v>
      </x:c>
      <x:c r="E1553" s="15">
        <x:v>44733.6604549421</x:v>
      </x:c>
      <x:c r="F1553" t="s">
        <x:v>97</x:v>
      </x:c>
      <x:c r="G1553" s="6">
        <x:v>103.419098710198</x:v>
      </x:c>
      <x:c r="H1553" t="s">
        <x:v>95</x:v>
      </x:c>
      <x:c r="I1553" s="6">
        <x:v>30.5067986944141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20.047</x:v>
      </x:c>
      <x:c r="S1553" s="8">
        <x:v>73070.9821556738</x:v>
      </x:c>
      <x:c r="T1553" s="12">
        <x:v>255839.807506277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270785</x:v>
      </x:c>
      <x:c r="B1554" s="1">
        <x:v>44758.5812215278</x:v>
      </x:c>
      <x:c r="C1554" s="6">
        <x:v>25.8725284083333</x:v>
      </x:c>
      <x:c r="D1554" s="14" t="s">
        <x:v>92</x:v>
      </x:c>
      <x:c r="E1554" s="15">
        <x:v>44733.6604549421</x:v>
      </x:c>
      <x:c r="F1554" t="s">
        <x:v>97</x:v>
      </x:c>
      <x:c r="G1554" s="6">
        <x:v>103.406751445045</x:v>
      </x:c>
      <x:c r="H1554" t="s">
        <x:v>95</x:v>
      </x:c>
      <x:c r="I1554" s="6">
        <x:v>30.5190545420237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20.047</x:v>
      </x:c>
      <x:c r="S1554" s="8">
        <x:v>73071.0889583668</x:v>
      </x:c>
      <x:c r="T1554" s="12">
        <x:v>255855.190856681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270789</x:v>
      </x:c>
      <x:c r="B1555" s="1">
        <x:v>44758.5812331829</x:v>
      </x:c>
      <x:c r="C1555" s="6">
        <x:v>25.889327625</x:v>
      </x:c>
      <x:c r="D1555" s="14" t="s">
        <x:v>92</x:v>
      </x:c>
      <x:c r="E1555" s="15">
        <x:v>44733.6604549421</x:v>
      </x:c>
      <x:c r="F1555" t="s">
        <x:v>97</x:v>
      </x:c>
      <x:c r="G1555" s="6">
        <x:v>103.406751445045</x:v>
      </x:c>
      <x:c r="H1555" t="s">
        <x:v>95</x:v>
      </x:c>
      <x:c r="I1555" s="6">
        <x:v>30.5190545420237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20.047</x:v>
      </x:c>
      <x:c r="S1555" s="8">
        <x:v>73065.6512369367</x:v>
      </x:c>
      <x:c r="T1555" s="12">
        <x:v>255850.877463983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270793</x:v>
      </x:c>
      <x:c r="B1556" s="1">
        <x:v>44758.5812443287</x:v>
      </x:c>
      <x:c r="C1556" s="6">
        <x:v>25.9053541216667</x:v>
      </x:c>
      <x:c r="D1556" s="14" t="s">
        <x:v>92</x:v>
      </x:c>
      <x:c r="E1556" s="15">
        <x:v>44733.6604549421</x:v>
      </x:c>
      <x:c r="F1556" t="s">
        <x:v>97</x:v>
      </x:c>
      <x:c r="G1556" s="6">
        <x:v>103.403363443762</x:v>
      </x:c>
      <x:c r="H1556" t="s">
        <x:v>95</x:v>
      </x:c>
      <x:c r="I1556" s="6">
        <x:v>30.5129266126196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20.048</x:v>
      </x:c>
      <x:c r="S1556" s="8">
        <x:v>73067.274648438</x:v>
      </x:c>
      <x:c r="T1556" s="12">
        <x:v>255852.746729593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270802</x:v>
      </x:c>
      <x:c r="B1557" s="1">
        <x:v>44758.5812560995</x:v>
      </x:c>
      <x:c r="C1557" s="6">
        <x:v>25.9222832783333</x:v>
      </x:c>
      <x:c r="D1557" s="14" t="s">
        <x:v>92</x:v>
      </x:c>
      <x:c r="E1557" s="15">
        <x:v>44733.6604549421</x:v>
      </x:c>
      <x:c r="F1557" t="s">
        <x:v>97</x:v>
      </x:c>
      <x:c r="G1557" s="6">
        <x:v>103.355573600527</x:v>
      </x:c>
      <x:c r="H1557" t="s">
        <x:v>95</x:v>
      </x:c>
      <x:c r="I1557" s="6">
        <x:v>30.5129266126196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20.053</x:v>
      </x:c>
      <x:c r="S1557" s="8">
        <x:v>73071.7204097871</x:v>
      </x:c>
      <x:c r="T1557" s="12">
        <x:v>255850.988498502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270808</x:v>
      </x:c>
      <x:c r="B1558" s="1">
        <x:v>44758.5812677431</x:v>
      </x:c>
      <x:c r="C1558" s="6">
        <x:v>25.939075625</x:v>
      </x:c>
      <x:c r="D1558" s="14" t="s">
        <x:v>92</x:v>
      </x:c>
      <x:c r="E1558" s="15">
        <x:v>44733.6604549421</x:v>
      </x:c>
      <x:c r="F1558" t="s">
        <x:v>97</x:v>
      </x:c>
      <x:c r="G1558" s="6">
        <x:v>103.387630983222</x:v>
      </x:c>
      <x:c r="H1558" t="s">
        <x:v>95</x:v>
      </x:c>
      <x:c r="I1558" s="6">
        <x:v>30.5190545420237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20.049</x:v>
      </x:c>
      <x:c r="S1558" s="8">
        <x:v>73071.0012336838</x:v>
      </x:c>
      <x:c r="T1558" s="12">
        <x:v>255859.672706512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270815</x:v>
      </x:c>
      <x:c r="B1559" s="1">
        <x:v>44758.5812794792</x:v>
      </x:c>
      <x:c r="C1559" s="6">
        <x:v>25.9559403516667</x:v>
      </x:c>
      <x:c r="D1559" s="14" t="s">
        <x:v>92</x:v>
      </x:c>
      <x:c r="E1559" s="15">
        <x:v>44733.6604549421</x:v>
      </x:c>
      <x:c r="F1559" t="s">
        <x:v>97</x:v>
      </x:c>
      <x:c r="G1559" s="6">
        <x:v>103.412924794669</x:v>
      </x:c>
      <x:c r="H1559" t="s">
        <x:v>95</x:v>
      </x:c>
      <x:c r="I1559" s="6">
        <x:v>30.5129266126196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20.047</x:v>
      </x:c>
      <x:c r="S1559" s="8">
        <x:v>73064.5422421403</x:v>
      </x:c>
      <x:c r="T1559" s="12">
        <x:v>255845.929746785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270817</x:v>
      </x:c>
      <x:c r="B1560" s="1">
        <x:v>44758.5812905903</x:v>
      </x:c>
      <x:c r="C1560" s="6">
        <x:v>25.9719409666667</x:v>
      </x:c>
      <x:c r="D1560" s="14" t="s">
        <x:v>92</x:v>
      </x:c>
      <x:c r="E1560" s="15">
        <x:v>44733.6604549421</x:v>
      </x:c>
      <x:c r="F1560" t="s">
        <x:v>97</x:v>
      </x:c>
      <x:c r="G1560" s="6">
        <x:v>103.378072443523</x:v>
      </x:c>
      <x:c r="H1560" t="s">
        <x:v>95</x:v>
      </x:c>
      <x:c r="I1560" s="6">
        <x:v>30.5190545420237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20.05</x:v>
      </x:c>
      <x:c r="S1560" s="8">
        <x:v>73072.6166925127</x:v>
      </x:c>
      <x:c r="T1560" s="12">
        <x:v>255844.738986851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270824</x:v>
      </x:c>
      <x:c r="B1561" s="1">
        <x:v>44758.5813022801</x:v>
      </x:c>
      <x:c r="C1561" s="6">
        <x:v>25.9888269216667</x:v>
      </x:c>
      <x:c r="D1561" s="14" t="s">
        <x:v>92</x:v>
      </x:c>
      <x:c r="E1561" s="15">
        <x:v>44733.6604549421</x:v>
      </x:c>
      <x:c r="F1561" t="s">
        <x:v>97</x:v>
      </x:c>
      <x:c r="G1561" s="6">
        <x:v>103.361744179525</x:v>
      </x:c>
      <x:c r="H1561" t="s">
        <x:v>95</x:v>
      </x:c>
      <x:c r="I1561" s="6">
        <x:v>30.5067986944141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20.053</x:v>
      </x:c>
      <x:c r="S1561" s="8">
        <x:v>73071.0835349163</x:v>
      </x:c>
      <x:c r="T1561" s="12">
        <x:v>255849.235775531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270831</x:v>
      </x:c>
      <x:c r="B1562" s="1">
        <x:v>44758.5813140394</x:v>
      </x:c>
      <x:c r="C1562" s="6">
        <x:v>26.0057240933333</x:v>
      </x:c>
      <x:c r="D1562" s="14" t="s">
        <x:v>92</x:v>
      </x:c>
      <x:c r="E1562" s="15">
        <x:v>44733.6604549421</x:v>
      </x:c>
      <x:c r="F1562" t="s">
        <x:v>97</x:v>
      </x:c>
      <x:c r="G1562" s="6">
        <x:v>103.384244124746</x:v>
      </x:c>
      <x:c r="H1562" t="s">
        <x:v>95</x:v>
      </x:c>
      <x:c r="I1562" s="6">
        <x:v>30.5129266126196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20.05</x:v>
      </x:c>
      <x:c r="S1562" s="8">
        <x:v>73066.5502360871</x:v>
      </x:c>
      <x:c r="T1562" s="12">
        <x:v>255849.383996133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270836</x:v>
      </x:c>
      <x:c r="B1563" s="1">
        <x:v>44758.5813257292</x:v>
      </x:c>
      <x:c r="C1563" s="6">
        <x:v>26.02257371</x:v>
      </x:c>
      <x:c r="D1563" s="14" t="s">
        <x:v>92</x:v>
      </x:c>
      <x:c r="E1563" s="15">
        <x:v>44733.6604549421</x:v>
      </x:c>
      <x:c r="F1563" t="s">
        <x:v>97</x:v>
      </x:c>
      <x:c r="G1563" s="6">
        <x:v>103.390416371719</x:v>
      </x:c>
      <x:c r="H1563" t="s">
        <x:v>95</x:v>
      </x:c>
      <x:c r="I1563" s="6">
        <x:v>30.5067986944141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20.05</x:v>
      </x:c>
      <x:c r="S1563" s="8">
        <x:v>73071.7545770201</x:v>
      </x:c>
      <x:c r="T1563" s="12">
        <x:v>255849.434306407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270840</x:v>
      </x:c>
      <x:c r="B1564" s="1">
        <x:v>44758.5813368403</x:v>
      </x:c>
      <x:c r="C1564" s="6">
        <x:v>26.0385604416667</x:v>
      </x:c>
      <x:c r="D1564" s="14" t="s">
        <x:v>92</x:v>
      </x:c>
      <x:c r="E1564" s="15">
        <x:v>44733.6604549421</x:v>
      </x:c>
      <x:c r="F1564" t="s">
        <x:v>97</x:v>
      </x:c>
      <x:c r="G1564" s="6">
        <x:v>103.412924794669</x:v>
      </x:c>
      <x:c r="H1564" t="s">
        <x:v>95</x:v>
      </x:c>
      <x:c r="I1564" s="6">
        <x:v>30.5129266126196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20.047</x:v>
      </x:c>
      <x:c r="S1564" s="8">
        <x:v>73069.2745040236</x:v>
      </x:c>
      <x:c r="T1564" s="12">
        <x:v>255843.960922706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270846</x:v>
      </x:c>
      <x:c r="B1565" s="1">
        <x:v>44758.5813485301</x:v>
      </x:c>
      <x:c r="C1565" s="6">
        <x:v>26.0554074316667</x:v>
      </x:c>
      <x:c r="D1565" s="14" t="s">
        <x:v>92</x:v>
      </x:c>
      <x:c r="E1565" s="15">
        <x:v>44733.6604549421</x:v>
      </x:c>
      <x:c r="F1565" t="s">
        <x:v>97</x:v>
      </x:c>
      <x:c r="G1565" s="6">
        <x:v>103.403363443762</x:v>
      </x:c>
      <x:c r="H1565" t="s">
        <x:v>95</x:v>
      </x:c>
      <x:c r="I1565" s="6">
        <x:v>30.5129266126196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20.048</x:v>
      </x:c>
      <x:c r="S1565" s="8">
        <x:v>73065.416971668</x:v>
      </x:c>
      <x:c r="T1565" s="12">
        <x:v>255852.264472552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270852</x:v>
      </x:c>
      <x:c r="B1566" s="1">
        <x:v>44758.5813602199</x:v>
      </x:c>
      <x:c r="C1566" s="6">
        <x:v>26.0722624533333</x:v>
      </x:c>
      <x:c r="D1566" s="14" t="s">
        <x:v>92</x:v>
      </x:c>
      <x:c r="E1566" s="15">
        <x:v>44733.6604549421</x:v>
      </x:c>
      <x:c r="F1566" t="s">
        <x:v>97</x:v>
      </x:c>
      <x:c r="G1566" s="6">
        <x:v>103.371300449857</x:v>
      </x:c>
      <x:c r="H1566" t="s">
        <x:v>95</x:v>
      </x:c>
      <x:c r="I1566" s="6">
        <x:v>30.5067986944141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20.052</x:v>
      </x:c>
      <x:c r="S1566" s="8">
        <x:v>73069.57781203</x:v>
      </x:c>
      <x:c r="T1566" s="12">
        <x:v>255853.945511634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270860</x:v>
      </x:c>
      <x:c r="B1567" s="1">
        <x:v>44758.581371956</x:v>
      </x:c>
      <x:c r="C1567" s="6">
        <x:v>26.08910971</x:v>
      </x:c>
      <x:c r="D1567" s="14" t="s">
        <x:v>92</x:v>
      </x:c>
      <x:c r="E1567" s="15">
        <x:v>44733.6604549421</x:v>
      </x:c>
      <x:c r="F1567" t="s">
        <x:v>97</x:v>
      </x:c>
      <x:c r="G1567" s="6">
        <x:v>103.36851503106</x:v>
      </x:c>
      <x:c r="H1567" t="s">
        <x:v>95</x:v>
      </x:c>
      <x:c r="I1567" s="6">
        <x:v>30.5190545420237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20.051</x:v>
      </x:c>
      <x:c r="S1567" s="8">
        <x:v>73064.4626795228</x:v>
      </x:c>
      <x:c r="T1567" s="12">
        <x:v>255851.187385103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270865</x:v>
      </x:c>
      <x:c r="B1568" s="1">
        <x:v>44758.5813835995</x:v>
      </x:c>
      <x:c r="C1568" s="6">
        <x:v>26.1059165866667</x:v>
      </x:c>
      <x:c r="D1568" s="14" t="s">
        <x:v>92</x:v>
      </x:c>
      <x:c r="E1568" s="15">
        <x:v>44733.6604549421</x:v>
      </x:c>
      <x:c r="F1568" t="s">
        <x:v>97</x:v>
      </x:c>
      <x:c r="G1568" s="6">
        <x:v>103.380857847196</x:v>
      </x:c>
      <x:c r="H1568" t="s">
        <x:v>95</x:v>
      </x:c>
      <x:c r="I1568" s="6">
        <x:v>30.5067986944141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20.051</x:v>
      </x:c>
      <x:c r="S1568" s="8">
        <x:v>73070.9852860272</x:v>
      </x:c>
      <x:c r="T1568" s="12">
        <x:v>255858.969183133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270872</x:v>
      </x:c>
      <x:c r="B1569" s="1">
        <x:v>44758.5813947106</x:v>
      </x:c>
      <x:c r="C1569" s="6">
        <x:v>26.1219281433333</x:v>
      </x:c>
      <x:c r="D1569" s="14" t="s">
        <x:v>92</x:v>
      </x:c>
      <x:c r="E1569" s="15">
        <x:v>44733.6604549421</x:v>
      </x:c>
      <x:c r="F1569" t="s">
        <x:v>97</x:v>
      </x:c>
      <x:c r="G1569" s="6">
        <x:v>103.403363443762</x:v>
      </x:c>
      <x:c r="H1569" t="s">
        <x:v>95</x:v>
      </x:c>
      <x:c r="I1569" s="6">
        <x:v>30.5129266126196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20.048</x:v>
      </x:c>
      <x:c r="S1569" s="8">
        <x:v>73063.074557149</x:v>
      </x:c>
      <x:c r="T1569" s="12">
        <x:v>255850.93901038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270876</x:v>
      </x:c>
      <x:c r="B1570" s="1">
        <x:v>44758.5814064005</x:v>
      </x:c>
      <x:c r="C1570" s="6">
        <x:v>26.1387436416667</x:v>
      </x:c>
      <x:c r="D1570" s="14" t="s">
        <x:v>92</x:v>
      </x:c>
      <x:c r="E1570" s="15">
        <x:v>44733.6604549421</x:v>
      </x:c>
      <x:c r="F1570" t="s">
        <x:v>97</x:v>
      </x:c>
      <x:c r="G1570" s="6">
        <x:v>103.371300449857</x:v>
      </x:c>
      <x:c r="H1570" t="s">
        <x:v>95</x:v>
      </x:c>
      <x:c r="I1570" s="6">
        <x:v>30.5067986944141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20.052</x:v>
      </x:c>
      <x:c r="S1570" s="8">
        <x:v>73068.5381969375</x:v>
      </x:c>
      <x:c r="T1570" s="12">
        <x:v>255847.064920763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270883</x:v>
      </x:c>
      <x:c r="B1571" s="1">
        <x:v>44758.5814180903</x:v>
      </x:c>
      <x:c r="C1571" s="6">
        <x:v>26.1555541633333</x:v>
      </x:c>
      <x:c r="D1571" s="14" t="s">
        <x:v>92</x:v>
      </x:c>
      <x:c r="E1571" s="15">
        <x:v>44733.6604549421</x:v>
      </x:c>
      <x:c r="F1571" t="s">
        <x:v>97</x:v>
      </x:c>
      <x:c r="G1571" s="6">
        <x:v>103.384244124746</x:v>
      </x:c>
      <x:c r="H1571" t="s">
        <x:v>95</x:v>
      </x:c>
      <x:c r="I1571" s="6">
        <x:v>30.5129266126196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20.05</x:v>
      </x:c>
      <x:c r="S1571" s="8">
        <x:v>73067.4713433884</x:v>
      </x:c>
      <x:c r="T1571" s="12">
        <x:v>255853.42649647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270890</x:v>
      </x:c>
      <x:c r="B1572" s="1">
        <x:v>44758.5814297454</x:v>
      </x:c>
      <x:c r="C1572" s="6">
        <x:v>26.1723546883333</x:v>
      </x:c>
      <x:c r="D1572" s="14" t="s">
        <x:v>92</x:v>
      </x:c>
      <x:c r="E1572" s="15">
        <x:v>44733.6604549421</x:v>
      </x:c>
      <x:c r="F1572" t="s">
        <x:v>97</x:v>
      </x:c>
      <x:c r="G1572" s="6">
        <x:v>103.371300449857</x:v>
      </x:c>
      <x:c r="H1572" t="s">
        <x:v>95</x:v>
      </x:c>
      <x:c r="I1572" s="6">
        <x:v>30.5067986944141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20.052</x:v>
      </x:c>
      <x:c r="S1572" s="8">
        <x:v>73066.4960562794</x:v>
      </x:c>
      <x:c r="T1572" s="12">
        <x:v>255851.867672152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270896</x:v>
      </x:c>
      <x:c r="B1573" s="1">
        <x:v>44758.5814414699</x:v>
      </x:c>
      <x:c r="C1573" s="6">
        <x:v>26.189252045</x:v>
      </x:c>
      <x:c r="D1573" s="14" t="s">
        <x:v>92</x:v>
      </x:c>
      <x:c r="E1573" s="15">
        <x:v>44733.6604549421</x:v>
      </x:c>
      <x:c r="F1573" t="s">
        <x:v>97</x:v>
      </x:c>
      <x:c r="G1573" s="6">
        <x:v>103.374686156279</x:v>
      </x:c>
      <x:c r="H1573" t="s">
        <x:v>95</x:v>
      </x:c>
      <x:c r="I1573" s="6">
        <x:v>30.5129266126196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20.051</x:v>
      </x:c>
      <x:c r="S1573" s="8">
        <x:v>73069.6737854479</x:v>
      </x:c>
      <x:c r="T1573" s="12">
        <x:v>255843.303998542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270901</x:v>
      </x:c>
      <x:c r="B1574" s="1">
        <x:v>44758.5814526273</x:v>
      </x:c>
      <x:c r="C1574" s="6">
        <x:v>26.2053057916667</x:v>
      </x:c>
      <x:c r="D1574" s="14" t="s">
        <x:v>92</x:v>
      </x:c>
      <x:c r="E1574" s="15">
        <x:v>44733.6604549421</x:v>
      </x:c>
      <x:c r="F1574" t="s">
        <x:v>97</x:v>
      </x:c>
      <x:c r="G1574" s="6">
        <x:v>103.387630983222</x:v>
      </x:c>
      <x:c r="H1574" t="s">
        <x:v>95</x:v>
      </x:c>
      <x:c r="I1574" s="6">
        <x:v>30.5190545420237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20.049</x:v>
      </x:c>
      <x:c r="S1574" s="8">
        <x:v>73069.7032449115</x:v>
      </x:c>
      <x:c r="T1574" s="12">
        <x:v>255841.157336537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270908</x:v>
      </x:c>
      <x:c r="B1575" s="1">
        <x:v>44758.5814643519</x:v>
      </x:c>
      <x:c r="C1575" s="6">
        <x:v>26.2221844583333</x:v>
      </x:c>
      <x:c r="D1575" s="14" t="s">
        <x:v>92</x:v>
      </x:c>
      <x:c r="E1575" s="15">
        <x:v>44733.6604549421</x:v>
      </x:c>
      <x:c r="F1575" t="s">
        <x:v>97</x:v>
      </x:c>
      <x:c r="G1575" s="6">
        <x:v>103.422487273414</x:v>
      </x:c>
      <x:c r="H1575" t="s">
        <x:v>95</x:v>
      </x:c>
      <x:c r="I1575" s="6">
        <x:v>30.5129266126196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20.046</x:v>
      </x:c>
      <x:c r="S1575" s="8">
        <x:v>73062.2691664642</x:v>
      </x:c>
      <x:c r="T1575" s="12">
        <x:v>255858.834585436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270915</x:v>
      </x:c>
      <x:c r="B1576" s="1">
        <x:v>44758.5814760764</x:v>
      </x:c>
      <x:c r="C1576" s="6">
        <x:v>26.2390580983333</x:v>
      </x:c>
      <x:c r="D1576" s="14" t="s">
        <x:v>92</x:v>
      </x:c>
      <x:c r="E1576" s="15">
        <x:v>44733.6604549421</x:v>
      </x:c>
      <x:c r="F1576" t="s">
        <x:v>97</x:v>
      </x:c>
      <x:c r="G1576" s="6">
        <x:v>103.371300449857</x:v>
      </x:c>
      <x:c r="H1576" t="s">
        <x:v>95</x:v>
      </x:c>
      <x:c r="I1576" s="6">
        <x:v>30.5067986944141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20.052</x:v>
      </x:c>
      <x:c r="S1576" s="8">
        <x:v>73066.647456875</x:v>
      </x:c>
      <x:c r="T1576" s="12">
        <x:v>255842.162727834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270919</x:v>
      </x:c>
      <x:c r="B1577" s="1">
        <x:v>44758.5814877662</x:v>
      </x:c>
      <x:c r="C1577" s="6">
        <x:v>26.25589796</x:v>
      </x:c>
      <x:c r="D1577" s="14" t="s">
        <x:v>92</x:v>
      </x:c>
      <x:c r="E1577" s="15">
        <x:v>44733.6604549421</x:v>
      </x:c>
      <x:c r="F1577" t="s">
        <x:v>97</x:v>
      </x:c>
      <x:c r="G1577" s="6">
        <x:v>103.428661745256</x:v>
      </x:c>
      <x:c r="H1577" t="s">
        <x:v>95</x:v>
      </x:c>
      <x:c r="I1577" s="6">
        <x:v>30.5067986944141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20.046</x:v>
      </x:c>
      <x:c r="S1577" s="8">
        <x:v>73066.7927539477</x:v>
      </x:c>
      <x:c r="T1577" s="12">
        <x:v>255844.979338999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270924</x:v>
      </x:c>
      <x:c r="B1578" s="1">
        <x:v>44758.5814988426</x:v>
      </x:c>
      <x:c r="C1578" s="6">
        <x:v>26.27188567</x:v>
      </x:c>
      <x:c r="D1578" s="14" t="s">
        <x:v>92</x:v>
      </x:c>
      <x:c r="E1578" s="15">
        <x:v>44733.6604549421</x:v>
      </x:c>
      <x:c r="F1578" t="s">
        <x:v>97</x:v>
      </x:c>
      <x:c r="G1578" s="6">
        <x:v>103.393803220514</x:v>
      </x:c>
      <x:c r="H1578" t="s">
        <x:v>95</x:v>
      </x:c>
      <x:c r="I1578" s="6">
        <x:v>30.5129266126196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20.049</x:v>
      </x:c>
      <x:c r="S1578" s="8">
        <x:v>73059.4024178591</x:v>
      </x:c>
      <x:c r="T1578" s="12">
        <x:v>255840.347746913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270932</x:v>
      </x:c>
      <x:c r="B1579" s="1">
        <x:v>44758.5815105671</x:v>
      </x:c>
      <x:c r="C1579" s="6">
        <x:v>26.2887349866667</x:v>
      </x:c>
      <x:c r="D1579" s="14" t="s">
        <x:v>92</x:v>
      </x:c>
      <x:c r="E1579" s="15">
        <x:v>44733.6604549421</x:v>
      </x:c>
      <x:c r="F1579" t="s">
        <x:v>97</x:v>
      </x:c>
      <x:c r="G1579" s="6">
        <x:v>103.403363443762</x:v>
      </x:c>
      <x:c r="H1579" t="s">
        <x:v>95</x:v>
      </x:c>
      <x:c r="I1579" s="6">
        <x:v>30.5129266126196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20.048</x:v>
      </x:c>
      <x:c r="S1579" s="8">
        <x:v>73063.3608841444</x:v>
      </x:c>
      <x:c r="T1579" s="12">
        <x:v>255848.532584872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270938</x:v>
      </x:c>
      <x:c r="B1580" s="1">
        <x:v>44758.581522338</x:v>
      </x:c>
      <x:c r="C1580" s="6">
        <x:v>26.30569304</x:v>
      </x:c>
      <x:c r="D1580" s="14" t="s">
        <x:v>92</x:v>
      </x:c>
      <x:c r="E1580" s="15">
        <x:v>44733.6604549421</x:v>
      </x:c>
      <x:c r="F1580" t="s">
        <x:v>97</x:v>
      </x:c>
      <x:c r="G1580" s="6">
        <x:v>103.393803220514</x:v>
      </x:c>
      <x:c r="H1580" t="s">
        <x:v>95</x:v>
      </x:c>
      <x:c r="I1580" s="6">
        <x:v>30.5129266126196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20.049</x:v>
      </x:c>
      <x:c r="S1580" s="8">
        <x:v>73058.6952742966</x:v>
      </x:c>
      <x:c r="T1580" s="12">
        <x:v>255847.622776155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270946</x:v>
      </x:c>
      <x:c r="B1581" s="1">
        <x:v>44758.5815340278</x:v>
      </x:c>
      <x:c r="C1581" s="6">
        <x:v>26.3225499683333</x:v>
      </x:c>
      <x:c r="D1581" s="14" t="s">
        <x:v>92</x:v>
      </x:c>
      <x:c r="E1581" s="15">
        <x:v>44733.6604549421</x:v>
      </x:c>
      <x:c r="F1581" t="s">
        <x:v>97</x:v>
      </x:c>
      <x:c r="G1581" s="6">
        <x:v>103.409536803041</x:v>
      </x:c>
      <x:c r="H1581" t="s">
        <x:v>95</x:v>
      </x:c>
      <x:c r="I1581" s="6">
        <x:v>30.5067986944141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20.048</x:v>
      </x:c>
      <x:c r="S1581" s="8">
        <x:v>73065.1645472488</x:v>
      </x:c>
      <x:c r="T1581" s="12">
        <x:v>255854.395992221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270952</x:v>
      </x:c>
      <x:c r="B1582" s="1">
        <x:v>44758.5815452199</x:v>
      </x:c>
      <x:c r="C1582" s="6">
        <x:v>26.3386043766667</x:v>
      </x:c>
      <x:c r="D1582" s="14" t="s">
        <x:v>92</x:v>
      </x:c>
      <x:c r="E1582" s="15">
        <x:v>44733.6604549421</x:v>
      </x:c>
      <x:c r="F1582" t="s">
        <x:v>97</x:v>
      </x:c>
      <x:c r="G1582" s="6">
        <x:v>103.412924794669</x:v>
      </x:c>
      <x:c r="H1582" t="s">
        <x:v>95</x:v>
      </x:c>
      <x:c r="I1582" s="6">
        <x:v>30.5129266126196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20.047</x:v>
      </x:c>
      <x:c r="S1582" s="8">
        <x:v>73066.0630361676</x:v>
      </x:c>
      <x:c r="T1582" s="12">
        <x:v>255842.971919036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270958</x:v>
      </x:c>
      <x:c r="B1583" s="1">
        <x:v>44758.5815569444</x:v>
      </x:c>
      <x:c r="C1583" s="6">
        <x:v>26.35552428</x:v>
      </x:c>
      <x:c r="D1583" s="14" t="s">
        <x:v>92</x:v>
      </x:c>
      <x:c r="E1583" s="15">
        <x:v>44733.6604549421</x:v>
      </x:c>
      <x:c r="F1583" t="s">
        <x:v>97</x:v>
      </x:c>
      <x:c r="G1583" s="6">
        <x:v>103.393803220514</x:v>
      </x:c>
      <x:c r="H1583" t="s">
        <x:v>95</x:v>
      </x:c>
      <x:c r="I1583" s="6">
        <x:v>30.5129266126196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20.049</x:v>
      </x:c>
      <x:c r="S1583" s="8">
        <x:v>73065.5804072464</x:v>
      </x:c>
      <x:c r="T1583" s="12">
        <x:v>255855.982301672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270965</x:v>
      </x:c>
      <x:c r="B1584" s="1">
        <x:v>44758.5815686343</x:v>
      </x:c>
      <x:c r="C1584" s="6">
        <x:v>26.3723595366667</x:v>
      </x:c>
      <x:c r="D1584" s="14" t="s">
        <x:v>92</x:v>
      </x:c>
      <x:c r="E1584" s="15">
        <x:v>44733.6604549421</x:v>
      </x:c>
      <x:c r="F1584" t="s">
        <x:v>97</x:v>
      </x:c>
      <x:c r="G1584" s="6">
        <x:v>103.399976023608</x:v>
      </x:c>
      <x:c r="H1584" t="s">
        <x:v>95</x:v>
      </x:c>
      <x:c r="I1584" s="6">
        <x:v>30.5067986944141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20.049</x:v>
      </x:c>
      <x:c r="S1584" s="8">
        <x:v>73061.3893333315</x:v>
      </x:c>
      <x:c r="T1584" s="12">
        <x:v>255840.132193701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270967</x:v>
      </x:c>
      <x:c r="B1585" s="1">
        <x:v>44758.5815803588</x:v>
      </x:c>
      <x:c r="C1585" s="6">
        <x:v>26.389237815</x:v>
      </x:c>
      <x:c r="D1585" s="14" t="s">
        <x:v>92</x:v>
      </x:c>
      <x:c r="E1585" s="15">
        <x:v>44733.6604549421</x:v>
      </x:c>
      <x:c r="F1585" t="s">
        <x:v>97</x:v>
      </x:c>
      <x:c r="G1585" s="6">
        <x:v>103.380857847196</x:v>
      </x:c>
      <x:c r="H1585" t="s">
        <x:v>95</x:v>
      </x:c>
      <x:c r="I1585" s="6">
        <x:v>30.5067986944141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20.051</x:v>
      </x:c>
      <x:c r="S1585" s="8">
        <x:v>73062.4974382695</x:v>
      </x:c>
      <x:c r="T1585" s="12">
        <x:v>255840.709762135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270974</x:v>
      </x:c>
      <x:c r="B1586" s="1">
        <x:v>44758.5815914699</x:v>
      </x:c>
      <x:c r="C1586" s="6">
        <x:v>26.4052602483333</x:v>
      </x:c>
      <x:c r="D1586" s="14" t="s">
        <x:v>92</x:v>
      </x:c>
      <x:c r="E1586" s="15">
        <x:v>44733.6604549421</x:v>
      </x:c>
      <x:c r="F1586" t="s">
        <x:v>97</x:v>
      </x:c>
      <x:c r="G1586" s="6">
        <x:v>103.403363443762</x:v>
      </x:c>
      <x:c r="H1586" t="s">
        <x:v>95</x:v>
      </x:c>
      <x:c r="I1586" s="6">
        <x:v>30.5129266126196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20.048</x:v>
      </x:c>
      <x:c r="S1586" s="8">
        <x:v>73058.9280315215</x:v>
      </x:c>
      <x:c r="T1586" s="12">
        <x:v>255836.041543117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270980</x:v>
      </x:c>
      <x:c r="B1587" s="1">
        <x:v>44758.581603206</x:v>
      </x:c>
      <x:c r="C1587" s="6">
        <x:v>26.42214154</x:v>
      </x:c>
      <x:c r="D1587" s="14" t="s">
        <x:v>92</x:v>
      </x:c>
      <x:c r="E1587" s="15">
        <x:v>44733.6604549421</x:v>
      </x:c>
      <x:c r="F1587" t="s">
        <x:v>97</x:v>
      </x:c>
      <x:c r="G1587" s="6">
        <x:v>103.377472150513</x:v>
      </x:c>
      <x:c r="H1587" t="s">
        <x:v>95</x:v>
      </x:c>
      <x:c r="I1587" s="6">
        <x:v>30.5006707874068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20.052</x:v>
      </x:c>
      <x:c r="S1587" s="8">
        <x:v>73066.9155939802</x:v>
      </x:c>
      <x:c r="T1587" s="12">
        <x:v>255842.867108157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270986</x:v>
      </x:c>
      <x:c r="B1588" s="1">
        <x:v>44758.5816148495</x:v>
      </x:c>
      <x:c r="C1588" s="6">
        <x:v>26.4389293633333</x:v>
      </x:c>
      <x:c r="D1588" s="14" t="s">
        <x:v>92</x:v>
      </x:c>
      <x:c r="E1588" s="15">
        <x:v>44733.6604549421</x:v>
      </x:c>
      <x:c r="F1588" t="s">
        <x:v>97</x:v>
      </x:c>
      <x:c r="G1588" s="6">
        <x:v>103.355573600527</x:v>
      </x:c>
      <x:c r="H1588" t="s">
        <x:v>95</x:v>
      </x:c>
      <x:c r="I1588" s="6">
        <x:v>30.5129266126196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20.053</x:v>
      </x:c>
      <x:c r="S1588" s="8">
        <x:v>73061.6392994235</x:v>
      </x:c>
      <x:c r="T1588" s="12">
        <x:v>255846.828292466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270995</x:v>
      </x:c>
      <x:c r="B1589" s="1">
        <x:v>44758.5816265394</x:v>
      </x:c>
      <x:c r="C1589" s="6">
        <x:v>26.4557563366667</x:v>
      </x:c>
      <x:c r="D1589" s="14" t="s">
        <x:v>92</x:v>
      </x:c>
      <x:c r="E1589" s="15">
        <x:v>44733.6604549421</x:v>
      </x:c>
      <x:c r="F1589" t="s">
        <x:v>97</x:v>
      </x:c>
      <x:c r="G1589" s="6">
        <x:v>103.396589184527</x:v>
      </x:c>
      <x:c r="H1589" t="s">
        <x:v>95</x:v>
      </x:c>
      <x:c r="I1589" s="6">
        <x:v>30.5006707874068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20.05</x:v>
      </x:c>
      <x:c r="S1589" s="8">
        <x:v>73062.0626678341</x:v>
      </x:c>
      <x:c r="T1589" s="12">
        <x:v>255845.93240346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271001</x:v>
      </x:c>
      <x:c r="B1590" s="1">
        <x:v>44758.5816383102</x:v>
      </x:c>
      <x:c r="C1590" s="6">
        <x:v>26.4726820583333</x:v>
      </x:c>
      <x:c r="D1590" s="14" t="s">
        <x:v>92</x:v>
      </x:c>
      <x:c r="E1590" s="15">
        <x:v>44733.6604549421</x:v>
      </x:c>
      <x:c r="F1590" t="s">
        <x:v>97</x:v>
      </x:c>
      <x:c r="G1590" s="6">
        <x:v>103.352189036021</x:v>
      </x:c>
      <x:c r="H1590" t="s">
        <x:v>95</x:v>
      </x:c>
      <x:c r="I1590" s="6">
        <x:v>30.5067986944141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20.054</x:v>
      </x:c>
      <x:c r="S1590" s="8">
        <x:v>73058.9881862067</x:v>
      </x:c>
      <x:c r="T1590" s="12">
        <x:v>255847.282548805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271006</x:v>
      </x:c>
      <x:c r="B1591" s="1">
        <x:v>44758.5816495023</x:v>
      </x:c>
      <x:c r="C1591" s="6">
        <x:v>26.48878575</x:v>
      </x:c>
      <x:c r="D1591" s="14" t="s">
        <x:v>92</x:v>
      </x:c>
      <x:c r="E1591" s="15">
        <x:v>44733.6604549421</x:v>
      </x:c>
      <x:c r="F1591" t="s">
        <x:v>97</x:v>
      </x:c>
      <x:c r="G1591" s="6">
        <x:v>103.434836783139</x:v>
      </x:c>
      <x:c r="H1591" t="s">
        <x:v>95</x:v>
      </x:c>
      <x:c r="I1591" s="6">
        <x:v>30.5006707874068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20.046</x:v>
      </x:c>
      <x:c r="S1591" s="8">
        <x:v>73063.3186050042</x:v>
      </x:c>
      <x:c r="T1591" s="12">
        <x:v>255838.957731653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271010</x:v>
      </x:c>
      <x:c r="B1592" s="1">
        <x:v>44758.5816612269</x:v>
      </x:c>
      <x:c r="C1592" s="6">
        <x:v>26.5057128616667</x:v>
      </x:c>
      <x:c r="D1592" s="14" t="s">
        <x:v>92</x:v>
      </x:c>
      <x:c r="E1592" s="15">
        <x:v>44733.6604549421</x:v>
      </x:c>
      <x:c r="F1592" t="s">
        <x:v>97</x:v>
      </x:c>
      <x:c r="G1592" s="6">
        <x:v>103.380857847196</x:v>
      </x:c>
      <x:c r="H1592" t="s">
        <x:v>95</x:v>
      </x:c>
      <x:c r="I1592" s="6">
        <x:v>30.5067986944141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20.051</x:v>
      </x:c>
      <x:c r="S1592" s="8">
        <x:v>73065.1239587794</x:v>
      </x:c>
      <x:c r="T1592" s="12">
        <x:v>255847.129569243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271017</x:v>
      </x:c>
      <x:c r="B1593" s="1">
        <x:v>44758.5816729167</x:v>
      </x:c>
      <x:c r="C1593" s="6">
        <x:v>26.5225450316667</x:v>
      </x:c>
      <x:c r="D1593" s="14" t="s">
        <x:v>92</x:v>
      </x:c>
      <x:c r="E1593" s="15">
        <x:v>44733.6604549421</x:v>
      </x:c>
      <x:c r="F1593" t="s">
        <x:v>97</x:v>
      </x:c>
      <x:c r="G1593" s="6">
        <x:v>103.380857847196</x:v>
      </x:c>
      <x:c r="H1593" t="s">
        <x:v>95</x:v>
      </x:c>
      <x:c r="I1593" s="6">
        <x:v>30.5067986944141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20.051</x:v>
      </x:c>
      <x:c r="S1593" s="8">
        <x:v>73065.6898100463</x:v>
      </x:c>
      <x:c r="T1593" s="12">
        <x:v>255855.942185223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271022</x:v>
      </x:c>
      <x:c r="B1594" s="1">
        <x:v>44758.5816841088</x:v>
      </x:c>
      <x:c r="C1594" s="6">
        <x:v>26.5386046433333</x:v>
      </x:c>
      <x:c r="D1594" s="14" t="s">
        <x:v>92</x:v>
      </x:c>
      <x:c r="E1594" s="15">
        <x:v>44733.6604549421</x:v>
      </x:c>
      <x:c r="F1594" t="s">
        <x:v>97</x:v>
      </x:c>
      <x:c r="G1594" s="6">
        <x:v>103.412924794669</x:v>
      </x:c>
      <x:c r="H1594" t="s">
        <x:v>95</x:v>
      </x:c>
      <x:c r="I1594" s="6">
        <x:v>30.5129266126196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20.047</x:v>
      </x:c>
      <x:c r="S1594" s="8">
        <x:v>73062.9235943636</x:v>
      </x:c>
      <x:c r="T1594" s="12">
        <x:v>255848.307594769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271028</x:v>
      </x:c>
      <x:c r="B1595" s="1">
        <x:v>44758.5816958681</x:v>
      </x:c>
      <x:c r="C1595" s="6">
        <x:v>26.555562115</x:v>
      </x:c>
      <x:c r="D1595" s="14" t="s">
        <x:v>92</x:v>
      </x:c>
      <x:c r="E1595" s="15">
        <x:v>44733.6604549421</x:v>
      </x:c>
      <x:c r="F1595" t="s">
        <x:v>97</x:v>
      </x:c>
      <x:c r="G1595" s="6">
        <x:v>103.371300449857</x:v>
      </x:c>
      <x:c r="H1595" t="s">
        <x:v>95</x:v>
      </x:c>
      <x:c r="I1595" s="6">
        <x:v>30.5067986944141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20.052</x:v>
      </x:c>
      <x:c r="S1595" s="8">
        <x:v>73064.2595963825</x:v>
      </x:c>
      <x:c r="T1595" s="12">
        <x:v>255843.59994326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271034</x:v>
      </x:c>
      <x:c r="B1596" s="1">
        <x:v>44758.5817076042</x:v>
      </x:c>
      <x:c r="C1596" s="6">
        <x:v>26.5724739033333</x:v>
      </x:c>
      <x:c r="D1596" s="14" t="s">
        <x:v>92</x:v>
      </x:c>
      <x:c r="E1596" s="15">
        <x:v>44733.6604549421</x:v>
      </x:c>
      <x:c r="F1596" t="s">
        <x:v>97</x:v>
      </x:c>
      <x:c r="G1596" s="6">
        <x:v>103.352189036021</x:v>
      </x:c>
      <x:c r="H1596" t="s">
        <x:v>95</x:v>
      </x:c>
      <x:c r="I1596" s="6">
        <x:v>30.5067986944141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20.054</x:v>
      </x:c>
      <x:c r="S1596" s="8">
        <x:v>73060.828167597</x:v>
      </x:c>
      <x:c r="T1596" s="12">
        <x:v>255844.639165836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271043</x:v>
      </x:c>
      <x:c r="B1597" s="1">
        <x:v>44758.5817187847</x:v>
      </x:c>
      <x:c r="C1597" s="6">
        <x:v>26.5885720216667</x:v>
      </x:c>
      <x:c r="D1597" s="14" t="s">
        <x:v>92</x:v>
      </x:c>
      <x:c r="E1597" s="15">
        <x:v>44733.6604549421</x:v>
      </x:c>
      <x:c r="F1597" t="s">
        <x:v>97</x:v>
      </x:c>
      <x:c r="G1597" s="6">
        <x:v>103.377472150513</x:v>
      </x:c>
      <x:c r="H1597" t="s">
        <x:v>95</x:v>
      </x:c>
      <x:c r="I1597" s="6">
        <x:v>30.5006707874068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20.052</x:v>
      </x:c>
      <x:c r="S1597" s="8">
        <x:v>73061.8858039481</x:v>
      </x:c>
      <x:c r="T1597" s="12">
        <x:v>255837.637434527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271046</x:v>
      </x:c>
      <x:c r="B1598" s="1">
        <x:v>44758.5817305208</x:v>
      </x:c>
      <x:c r="C1598" s="6">
        <x:v>26.6054438833333</x:v>
      </x:c>
      <x:c r="D1598" s="14" t="s">
        <x:v>92</x:v>
      </x:c>
      <x:c r="E1598" s="15">
        <x:v>44733.6604549421</x:v>
      </x:c>
      <x:c r="F1598" t="s">
        <x:v>97</x:v>
      </x:c>
      <x:c r="G1598" s="6">
        <x:v>103.365129314932</x:v>
      </x:c>
      <x:c r="H1598" t="s">
        <x:v>95</x:v>
      </x:c>
      <x:c r="I1598" s="6">
        <x:v>30.5129266126196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20.052</x:v>
      </x:c>
      <x:c r="S1598" s="8">
        <x:v>73063.0857848369</x:v>
      </x:c>
      <x:c r="T1598" s="12">
        <x:v>255842.776301615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271054</x:v>
      </x:c>
      <x:c r="B1599" s="1">
        <x:v>44758.5817421644</x:v>
      </x:c>
      <x:c r="C1599" s="6">
        <x:v>26.622220725</x:v>
      </x:c>
      <x:c r="D1599" s="14" t="s">
        <x:v>92</x:v>
      </x:c>
      <x:c r="E1599" s="15">
        <x:v>44733.6604549421</x:v>
      </x:c>
      <x:c r="F1599" t="s">
        <x:v>97</x:v>
      </x:c>
      <x:c r="G1599" s="6">
        <x:v>103.396589184527</x:v>
      </x:c>
      <x:c r="H1599" t="s">
        <x:v>95</x:v>
      </x:c>
      <x:c r="I1599" s="6">
        <x:v>30.5006707874068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20.05</x:v>
      </x:c>
      <x:c r="S1599" s="8">
        <x:v>73062.2829476522</x:v>
      </x:c>
      <x:c r="T1599" s="12">
        <x:v>255851.175503706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271059</x:v>
      </x:c>
      <x:c r="B1600" s="1">
        <x:v>44758.5817539005</x:v>
      </x:c>
      <x:c r="C1600" s="6">
        <x:v>26.6391074966667</x:v>
      </x:c>
      <x:c r="D1600" s="14" t="s">
        <x:v>92</x:v>
      </x:c>
      <x:c r="E1600" s="15">
        <x:v>44733.6604549421</x:v>
      </x:c>
      <x:c r="F1600" t="s">
        <x:v>97</x:v>
      </x:c>
      <x:c r="G1600" s="6">
        <x:v>103.342635019164</x:v>
      </x:c>
      <x:c r="H1600" t="s">
        <x:v>95</x:v>
      </x:c>
      <x:c r="I1600" s="6">
        <x:v>30.5067986944141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20.055</x:v>
      </x:c>
      <x:c r="S1600" s="8">
        <x:v>73060.5244550443</x:v>
      </x:c>
      <x:c r="T1600" s="12">
        <x:v>255844.968270129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271067</x:v>
      </x:c>
      <x:c r="B1601" s="1">
        <x:v>44758.5817655903</x:v>
      </x:c>
      <x:c r="C1601" s="6">
        <x:v>26.6559778883333</x:v>
      </x:c>
      <x:c r="D1601" s="14" t="s">
        <x:v>92</x:v>
      </x:c>
      <x:c r="E1601" s="15">
        <x:v>44733.6604549421</x:v>
      </x:c>
      <x:c r="F1601" t="s">
        <x:v>97</x:v>
      </x:c>
      <x:c r="G1601" s="6">
        <x:v>103.358359624783</x:v>
      </x:c>
      <x:c r="H1601" t="s">
        <x:v>95</x:v>
      </x:c>
      <x:c r="I1601" s="6">
        <x:v>30.5006707874068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20.054</x:v>
      </x:c>
      <x:c r="S1601" s="8">
        <x:v>73059.6723161256</x:v>
      </x:c>
      <x:c r="T1601" s="12">
        <x:v>255852.608787632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271069</x:v>
      </x:c>
      <x:c r="B1602" s="1">
        <x:v>44758.5817767361</x:v>
      </x:c>
      <x:c r="C1602" s="6">
        <x:v>26.672012765</x:v>
      </x:c>
      <x:c r="D1602" s="14" t="s">
        <x:v>92</x:v>
      </x:c>
      <x:c r="E1602" s="15">
        <x:v>44733.6604549421</x:v>
      </x:c>
      <x:c r="F1602" t="s">
        <x:v>97</x:v>
      </x:c>
      <x:c r="G1602" s="6">
        <x:v>103.409536803041</x:v>
      </x:c>
      <x:c r="H1602" t="s">
        <x:v>95</x:v>
      </x:c>
      <x:c r="I1602" s="6">
        <x:v>30.5067986944141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20.048</x:v>
      </x:c>
      <x:c r="S1602" s="8">
        <x:v>73057.6383443971</x:v>
      </x:c>
      <x:c r="T1602" s="12">
        <x:v>255842.33719522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271078</x:v>
      </x:c>
      <x:c r="B1603" s="1">
        <x:v>44758.5817883912</x:v>
      </x:c>
      <x:c r="C1603" s="6">
        <x:v>26.6888310833333</x:v>
      </x:c>
      <x:c r="D1603" s="14" t="s">
        <x:v>92</x:v>
      </x:c>
      <x:c r="E1603" s="15">
        <x:v>44733.6604549421</x:v>
      </x:c>
      <x:c r="F1603" t="s">
        <x:v>97</x:v>
      </x:c>
      <x:c r="G1603" s="6">
        <x:v>103.428661745256</x:v>
      </x:c>
      <x:c r="H1603" t="s">
        <x:v>95</x:v>
      </x:c>
      <x:c r="I1603" s="6">
        <x:v>30.5067986944141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20.046</x:v>
      </x:c>
      <x:c r="S1603" s="8">
        <x:v>73061.8543744064</x:v>
      </x:c>
      <x:c r="T1603" s="12">
        <x:v>255829.829581922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271084</x:v>
      </x:c>
      <x:c r="B1604" s="1">
        <x:v>44758.581800081</x:v>
      </x:c>
      <x:c r="C1604" s="6">
        <x:v>26.7056413783333</x:v>
      </x:c>
      <x:c r="D1604" s="14" t="s">
        <x:v>92</x:v>
      </x:c>
      <x:c r="E1604" s="15">
        <x:v>44733.6604549421</x:v>
      </x:c>
      <x:c r="F1604" t="s">
        <x:v>97</x:v>
      </x:c>
      <x:c r="G1604" s="6">
        <x:v>103.380857847196</x:v>
      </x:c>
      <x:c r="H1604" t="s">
        <x:v>95</x:v>
      </x:c>
      <x:c r="I1604" s="6">
        <x:v>30.5067986944141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20.051</x:v>
      </x:c>
      <x:c r="S1604" s="8">
        <x:v>73062.1772315433</x:v>
      </x:c>
      <x:c r="T1604" s="12">
        <x:v>255844.819116098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271086</x:v>
      </x:c>
      <x:c r="B1605" s="1">
        <x:v>44758.5818117708</x:v>
      </x:c>
      <x:c r="C1605" s="6">
        <x:v>26.722440425</x:v>
      </x:c>
      <x:c r="D1605" s="14" t="s">
        <x:v>92</x:v>
      </x:c>
      <x:c r="E1605" s="15">
        <x:v>44733.6604549421</x:v>
      </x:c>
      <x:c r="F1605" t="s">
        <x:v>97</x:v>
      </x:c>
      <x:c r="G1605" s="6">
        <x:v>103.365129314932</x:v>
      </x:c>
      <x:c r="H1605" t="s">
        <x:v>95</x:v>
      </x:c>
      <x:c r="I1605" s="6">
        <x:v>30.5129266126196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20.052</x:v>
      </x:c>
      <x:c r="S1605" s="8">
        <x:v>73056.4557476181</x:v>
      </x:c>
      <x:c r="T1605" s="12">
        <x:v>255838.312809865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271094</x:v>
      </x:c>
      <x:c r="B1606" s="1">
        <x:v>44758.5818234144</x:v>
      </x:c>
      <x:c r="C1606" s="6">
        <x:v>26.7392205133333</x:v>
      </x:c>
      <x:c r="D1606" s="14" t="s">
        <x:v>92</x:v>
      </x:c>
      <x:c r="E1606" s="15">
        <x:v>44733.6604549421</x:v>
      </x:c>
      <x:c r="F1606" t="s">
        <x:v>97</x:v>
      </x:c>
      <x:c r="G1606" s="6">
        <x:v>103.377472150513</x:v>
      </x:c>
      <x:c r="H1606" t="s">
        <x:v>95</x:v>
      </x:c>
      <x:c r="I1606" s="6">
        <x:v>30.5006707874068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20.052</x:v>
      </x:c>
      <x:c r="S1606" s="8">
        <x:v>73060.3771637012</x:v>
      </x:c>
      <x:c r="T1606" s="12">
        <x:v>255839.626580585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271102</x:v>
      </x:c>
      <x:c r="B1607" s="1">
        <x:v>44758.5818350694</x:v>
      </x:c>
      <x:c r="C1607" s="6">
        <x:v>26.7560507516667</x:v>
      </x:c>
      <x:c r="D1607" s="14" t="s">
        <x:v>92</x:v>
      </x:c>
      <x:c r="E1607" s="15">
        <x:v>44733.6604549421</x:v>
      </x:c>
      <x:c r="F1607" t="s">
        <x:v>97</x:v>
      </x:c>
      <x:c r="G1607" s="6">
        <x:v>103.367915324202</x:v>
      </x:c>
      <x:c r="H1607" t="s">
        <x:v>95</x:v>
      </x:c>
      <x:c r="I1607" s="6">
        <x:v>30.5006707874068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20.053</x:v>
      </x:c>
      <x:c r="S1607" s="8">
        <x:v>73063.3034080066</x:v>
      </x:c>
      <x:c r="T1607" s="12">
        <x:v>255838.8660074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271108</x:v>
      </x:c>
      <x:c r="B1608" s="1">
        <x:v>44758.5818461806</x:v>
      </x:c>
      <x:c r="C1608" s="6">
        <x:v>26.7720533216667</x:v>
      </x:c>
      <x:c r="D1608" s="14" t="s">
        <x:v>92</x:v>
      </x:c>
      <x:c r="E1608" s="15">
        <x:v>44733.6604549421</x:v>
      </x:c>
      <x:c r="F1608" t="s">
        <x:v>97</x:v>
      </x:c>
      <x:c r="G1608" s="6">
        <x:v>103.361744179525</x:v>
      </x:c>
      <x:c r="H1608" t="s">
        <x:v>95</x:v>
      </x:c>
      <x:c r="I1608" s="6">
        <x:v>30.5067986944141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20.053</x:v>
      </x:c>
      <x:c r="S1608" s="8">
        <x:v>73055.5713612864</x:v>
      </x:c>
      <x:c r="T1608" s="12">
        <x:v>255828.10216779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271115</x:v>
      </x:c>
      <x:c r="B1609" s="1">
        <x:v>44758.5818579051</x:v>
      </x:c>
      <x:c r="C1609" s="6">
        <x:v>26.7888870516667</x:v>
      </x:c>
      <x:c r="D1609" s="14" t="s">
        <x:v>92</x:v>
      </x:c>
      <x:c r="E1609" s="15">
        <x:v>44733.6604549421</x:v>
      </x:c>
      <x:c r="F1609" t="s">
        <x:v>97</x:v>
      </x:c>
      <x:c r="G1609" s="6">
        <x:v>103.399976023608</x:v>
      </x:c>
      <x:c r="H1609" t="s">
        <x:v>95</x:v>
      </x:c>
      <x:c r="I1609" s="6">
        <x:v>30.5067986944141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20.049</x:v>
      </x:c>
      <x:c r="S1609" s="8">
        <x:v>73060.6391010651</x:v>
      </x:c>
      <x:c r="T1609" s="12">
        <x:v>255842.010359422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271120</x:v>
      </x:c>
      <x:c r="B1610" s="1">
        <x:v>44758.5818695602</x:v>
      </x:c>
      <x:c r="C1610" s="6">
        <x:v>26.8057036333333</x:v>
      </x:c>
      <x:c r="D1610" s="14" t="s">
        <x:v>92</x:v>
      </x:c>
      <x:c r="E1610" s="15">
        <x:v>44733.6604549421</x:v>
      </x:c>
      <x:c r="F1610" t="s">
        <x:v>97</x:v>
      </x:c>
      <x:c r="G1610" s="6">
        <x:v>103.406149392588</x:v>
      </x:c>
      <x:c r="H1610" t="s">
        <x:v>95</x:v>
      </x:c>
      <x:c r="I1610" s="6">
        <x:v>30.5006707874068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20.049</x:v>
      </x:c>
      <x:c r="S1610" s="8">
        <x:v>73046.9275703966</x:v>
      </x:c>
      <x:c r="T1610" s="12">
        <x:v>255832.681161025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271125</x:v>
      </x:c>
      <x:c r="B1611" s="1">
        <x:v>44758.5818812153</x:v>
      </x:c>
      <x:c r="C1611" s="6">
        <x:v>26.822503455</x:v>
      </x:c>
      <x:c r="D1611" s="14" t="s">
        <x:v>92</x:v>
      </x:c>
      <x:c r="E1611" s="15">
        <x:v>44733.6604549421</x:v>
      </x:c>
      <x:c r="F1611" t="s">
        <x:v>97</x:v>
      </x:c>
      <x:c r="G1611" s="6">
        <x:v>103.387030103895</x:v>
      </x:c>
      <x:c r="H1611" t="s">
        <x:v>95</x:v>
      </x:c>
      <x:c r="I1611" s="6">
        <x:v>30.5006707874068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20.051</x:v>
      </x:c>
      <x:c r="S1611" s="8">
        <x:v>73053.2419603752</x:v>
      </x:c>
      <x:c r="T1611" s="12">
        <x:v>255831.964257758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271129</x:v>
      </x:c>
      <x:c r="B1612" s="1">
        <x:v>44758.5818929051</x:v>
      </x:c>
      <x:c r="C1612" s="6">
        <x:v>26.8393340816667</x:v>
      </x:c>
      <x:c r="D1612" s="14" t="s">
        <x:v>92</x:v>
      </x:c>
      <x:c r="E1612" s="15">
        <x:v>44733.6604549421</x:v>
      </x:c>
      <x:c r="F1612" t="s">
        <x:v>97</x:v>
      </x:c>
      <x:c r="G1612" s="6">
        <x:v>103.396589184527</x:v>
      </x:c>
      <x:c r="H1612" t="s">
        <x:v>95</x:v>
      </x:c>
      <x:c r="I1612" s="6">
        <x:v>30.5006707874068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20.05</x:v>
      </x:c>
      <x:c r="S1612" s="8">
        <x:v>73046.8750080694</x:v>
      </x:c>
      <x:c r="T1612" s="12">
        <x:v>255829.402375529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271138</x:v>
      </x:c>
      <x:c r="B1613" s="1">
        <x:v>44758.5819040509</x:v>
      </x:c>
      <x:c r="C1613" s="6">
        <x:v>26.8553551</x:v>
      </x:c>
      <x:c r="D1613" s="14" t="s">
        <x:v>92</x:v>
      </x:c>
      <x:c r="E1613" s="15">
        <x:v>44733.6604549421</x:v>
      </x:c>
      <x:c r="F1613" t="s">
        <x:v>97</x:v>
      </x:c>
      <x:c r="G1613" s="6">
        <x:v>103.367915324202</x:v>
      </x:c>
      <x:c r="H1613" t="s">
        <x:v>95</x:v>
      </x:c>
      <x:c r="I1613" s="6">
        <x:v>30.5006707874068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20.053</x:v>
      </x:c>
      <x:c r="S1613" s="8">
        <x:v>73058.2614297593</x:v>
      </x:c>
      <x:c r="T1613" s="12">
        <x:v>255831.964635802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271143</x:v>
      </x:c>
      <x:c r="B1614" s="1">
        <x:v>44758.5819157407</x:v>
      </x:c>
      <x:c r="C1614" s="6">
        <x:v>26.8721777833333</x:v>
      </x:c>
      <x:c r="D1614" s="14" t="s">
        <x:v>92</x:v>
      </x:c>
      <x:c r="E1614" s="15">
        <x:v>44733.6604549421</x:v>
      </x:c>
      <x:c r="F1614" t="s">
        <x:v>97</x:v>
      </x:c>
      <x:c r="G1614" s="6">
        <x:v>103.377472150513</x:v>
      </x:c>
      <x:c r="H1614" t="s">
        <x:v>95</x:v>
      </x:c>
      <x:c r="I1614" s="6">
        <x:v>30.5006707874068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20.052</x:v>
      </x:c>
      <x:c r="S1614" s="8">
        <x:v>73051.0618613656</x:v>
      </x:c>
      <x:c r="T1614" s="12">
        <x:v>255824.147598135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271150</x:v>
      </x:c>
      <x:c r="B1615" s="1">
        <x:v>44758.5819274653</x:v>
      </x:c>
      <x:c r="C1615" s="6">
        <x:v>26.8890995533333</x:v>
      </x:c>
      <x:c r="D1615" s="14" t="s">
        <x:v>92</x:v>
      </x:c>
      <x:c r="E1615" s="15">
        <x:v>44733.6604549421</x:v>
      </x:c>
      <x:c r="F1615" t="s">
        <x:v>97</x:v>
      </x:c>
      <x:c r="G1615" s="6">
        <x:v>103.320148092442</x:v>
      </x:c>
      <x:c r="H1615" t="s">
        <x:v>95</x:v>
      </x:c>
      <x:c r="I1615" s="6">
        <x:v>30.5006707874068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20.058</x:v>
      </x:c>
      <x:c r="S1615" s="8">
        <x:v>73049.3204217378</x:v>
      </x:c>
      <x:c r="T1615" s="12">
        <x:v>255830.660871645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271154</x:v>
      </x:c>
      <x:c r="B1616" s="1">
        <x:v>44758.5819386921</x:v>
      </x:c>
      <x:c r="C1616" s="6">
        <x:v>26.9052291116667</x:v>
      </x:c>
      <x:c r="D1616" s="14" t="s">
        <x:v>92</x:v>
      </x:c>
      <x:c r="E1616" s="15">
        <x:v>44733.6604549421</x:v>
      </x:c>
      <x:c r="F1616" t="s">
        <x:v>97</x:v>
      </x:c>
      <x:c r="G1616" s="6">
        <x:v>103.409536803041</x:v>
      </x:c>
      <x:c r="H1616" t="s">
        <x:v>95</x:v>
      </x:c>
      <x:c r="I1616" s="6">
        <x:v>30.5067986944141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20.048</x:v>
      </x:c>
      <x:c r="S1616" s="8">
        <x:v>73046.3069261793</x:v>
      </x:c>
      <x:c r="T1616" s="12">
        <x:v>255819.53333817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271159</x:v>
      </x:c>
      <x:c r="B1617" s="1">
        <x:v>44758.5819503472</x:v>
      </x:c>
      <x:c r="C1617" s="6">
        <x:v>26.922039335</x:v>
      </x:c>
      <x:c r="D1617" s="14" t="s">
        <x:v>92</x:v>
      </x:c>
      <x:c r="E1617" s="15">
        <x:v>44733.6604549421</x:v>
      </x:c>
      <x:c r="F1617" t="s">
        <x:v>97</x:v>
      </x:c>
      <x:c r="G1617" s="6">
        <x:v>103.396589184527</x:v>
      </x:c>
      <x:c r="H1617" t="s">
        <x:v>95</x:v>
      </x:c>
      <x:c r="I1617" s="6">
        <x:v>30.5006707874068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20.05</x:v>
      </x:c>
      <x:c r="S1617" s="8">
        <x:v>73053.078380551</x:v>
      </x:c>
      <x:c r="T1617" s="12">
        <x:v>255825.834161276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271167</x:v>
      </x:c>
      <x:c r="B1618" s="1">
        <x:v>44758.581962037</x:v>
      </x:c>
      <x:c r="C1618" s="6">
        <x:v>26.938884555</x:v>
      </x:c>
      <x:c r="D1618" s="14" t="s">
        <x:v>92</x:v>
      </x:c>
      <x:c r="E1618" s="15">
        <x:v>44733.6604549421</x:v>
      </x:c>
      <x:c r="F1618" t="s">
        <x:v>97</x:v>
      </x:c>
      <x:c r="G1618" s="6">
        <x:v>103.377472150513</x:v>
      </x:c>
      <x:c r="H1618" t="s">
        <x:v>95</x:v>
      </x:c>
      <x:c r="I1618" s="6">
        <x:v>30.5006707874068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20.052</x:v>
      </x:c>
      <x:c r="S1618" s="8">
        <x:v>73050.3907266474</x:v>
      </x:c>
      <x:c r="T1618" s="12">
        <x:v>255821.123755753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271172</x:v>
      </x:c>
      <x:c r="B1619" s="1">
        <x:v>44758.5819737616</x:v>
      </x:c>
      <x:c r="C1619" s="6">
        <x:v>26.9557316816667</x:v>
      </x:c>
      <x:c r="D1619" s="14" t="s">
        <x:v>92</x:v>
      </x:c>
      <x:c r="E1619" s="15">
        <x:v>44733.6604549421</x:v>
      </x:c>
      <x:c r="F1619" t="s">
        <x:v>97</x:v>
      </x:c>
      <x:c r="G1619" s="6">
        <x:v>103.428661745256</x:v>
      </x:c>
      <x:c r="H1619" t="s">
        <x:v>95</x:v>
      </x:c>
      <x:c r="I1619" s="6">
        <x:v>30.5067986944141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20.046</x:v>
      </x:c>
      <x:c r="S1619" s="8">
        <x:v>73049.4590093478</x:v>
      </x:c>
      <x:c r="T1619" s="12">
        <x:v>255829.718290781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271181</x:v>
      </x:c>
      <x:c r="B1620" s="1">
        <x:v>44758.5819854167</x:v>
      </x:c>
      <x:c r="C1620" s="6">
        <x:v>26.9725525216667</x:v>
      </x:c>
      <x:c r="D1620" s="14" t="s">
        <x:v>92</x:v>
      </x:c>
      <x:c r="E1620" s="15">
        <x:v>44733.6604549421</x:v>
      </x:c>
      <x:c r="F1620" t="s">
        <x:v>97</x:v>
      </x:c>
      <x:c r="G1620" s="6">
        <x:v>103.396589184527</x:v>
      </x:c>
      <x:c r="H1620" t="s">
        <x:v>95</x:v>
      </x:c>
      <x:c r="I1620" s="6">
        <x:v>30.5006707874068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20.05</x:v>
      </x:c>
      <x:c r="S1620" s="8">
        <x:v>73052.9024948496</x:v>
      </x:c>
      <x:c r="T1620" s="12">
        <x:v>255835.510164719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271182</x:v>
      </x:c>
      <x:c r="B1621" s="1">
        <x:v>44758.5819966088</x:v>
      </x:c>
      <x:c r="C1621" s="6">
        <x:v>26.9886662283333</x:v>
      </x:c>
      <x:c r="D1621" s="14" t="s">
        <x:v>92</x:v>
      </x:c>
      <x:c r="E1621" s="15">
        <x:v>44733.6604549421</x:v>
      </x:c>
      <x:c r="F1621" t="s">
        <x:v>97</x:v>
      </x:c>
      <x:c r="G1621" s="6">
        <x:v>103.387030103895</x:v>
      </x:c>
      <x:c r="H1621" t="s">
        <x:v>95</x:v>
      </x:c>
      <x:c r="I1621" s="6">
        <x:v>30.5006707874068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20.051</x:v>
      </x:c>
      <x:c r="S1621" s="8">
        <x:v>73048.5412288204</x:v>
      </x:c>
      <x:c r="T1621" s="12">
        <x:v>255825.008521292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271190</x:v>
      </x:c>
      <x:c r="B1622" s="1">
        <x:v>44758.5820084143</x:v>
      </x:c>
      <x:c r="C1622" s="6">
        <x:v>27.0056151733333</x:v>
      </x:c>
      <x:c r="D1622" s="14" t="s">
        <x:v>92</x:v>
      </x:c>
      <x:c r="E1622" s="15">
        <x:v>44733.6604549421</x:v>
      </x:c>
      <x:c r="F1622" t="s">
        <x:v>97</x:v>
      </x:c>
      <x:c r="G1622" s="6">
        <x:v>103.415710728257</x:v>
      </x:c>
      <x:c r="H1622" t="s">
        <x:v>95</x:v>
      </x:c>
      <x:c r="I1622" s="6">
        <x:v>30.5006707874068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20.048</x:v>
      </x:c>
      <x:c r="S1622" s="8">
        <x:v>73052.4329852194</x:v>
      </x:c>
      <x:c r="T1622" s="12">
        <x:v>255828.937447095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271197</x:v>
      </x:c>
      <x:c r="B1623" s="1">
        <x:v>44758.5820201736</x:v>
      </x:c>
      <x:c r="C1623" s="6">
        <x:v>27.022601855</x:v>
      </x:c>
      <x:c r="D1623" s="14" t="s">
        <x:v>92</x:v>
      </x:c>
      <x:c r="E1623" s="15">
        <x:v>44733.6604549421</x:v>
      </x:c>
      <x:c r="F1623" t="s">
        <x:v>97</x:v>
      </x:c>
      <x:c r="G1623" s="6">
        <x:v>103.326317023695</x:v>
      </x:c>
      <x:c r="H1623" t="s">
        <x:v>95</x:v>
      </x:c>
      <x:c r="I1623" s="6">
        <x:v>30.494542891598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20.058</x:v>
      </x:c>
      <x:c r="S1623" s="8">
        <x:v>73056.3333289678</x:v>
      </x:c>
      <x:c r="T1623" s="12">
        <x:v>255829.272483845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271204</x:v>
      </x:c>
      <x:c r="B1624" s="1">
        <x:v>44758.582031331</x:v>
      </x:c>
      <x:c r="C1624" s="6">
        <x:v>27.0386577266667</x:v>
      </x:c>
      <x:c r="D1624" s="14" t="s">
        <x:v>92</x:v>
      </x:c>
      <x:c r="E1624" s="15">
        <x:v>44733.6604549421</x:v>
      </x:c>
      <x:c r="F1624" t="s">
        <x:v>97</x:v>
      </x:c>
      <x:c r="G1624" s="6">
        <x:v>103.406149392588</x:v>
      </x:c>
      <x:c r="H1624" t="s">
        <x:v>95</x:v>
      </x:c>
      <x:c r="I1624" s="6">
        <x:v>30.5006707874068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20.049</x:v>
      </x:c>
      <x:c r="S1624" s="8">
        <x:v>73054.6900223255</x:v>
      </x:c>
      <x:c r="T1624" s="12">
        <x:v>255837.962701022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271207</x:v>
      </x:c>
      <x:c r="B1625" s="1">
        <x:v>44758.5820430556</x:v>
      </x:c>
      <x:c r="C1625" s="6">
        <x:v>27.0555353583333</x:v>
      </x:c>
      <x:c r="D1625" s="14" t="s">
        <x:v>92</x:v>
      </x:c>
      <x:c r="E1625" s="15">
        <x:v>44733.6604549421</x:v>
      </x:c>
      <x:c r="F1625" t="s">
        <x:v>97</x:v>
      </x:c>
      <x:c r="G1625" s="6">
        <x:v>103.377472150513</x:v>
      </x:c>
      <x:c r="H1625" t="s">
        <x:v>95</x:v>
      </x:c>
      <x:c r="I1625" s="6">
        <x:v>30.5006707874068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20.052</x:v>
      </x:c>
      <x:c r="S1625" s="8">
        <x:v>73051.1913334575</x:v>
      </x:c>
      <x:c r="T1625" s="12">
        <x:v>255828.358005488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271212</x:v>
      </x:c>
      <x:c r="B1626" s="1">
        <x:v>44758.5820547106</x:v>
      </x:c>
      <x:c r="C1626" s="6">
        <x:v>27.072328805</x:v>
      </x:c>
      <x:c r="D1626" s="14" t="s">
        <x:v>92</x:v>
      </x:c>
      <x:c r="E1626" s="15">
        <x:v>44733.6604549421</x:v>
      </x:c>
      <x:c r="F1626" t="s">
        <x:v>97</x:v>
      </x:c>
      <x:c r="G1626" s="6">
        <x:v>103.425273191715</x:v>
      </x:c>
      <x:c r="H1626" t="s">
        <x:v>95</x:v>
      </x:c>
      <x:c r="I1626" s="6">
        <x:v>30.5006707874068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20.047</x:v>
      </x:c>
      <x:c r="S1626" s="8">
        <x:v>73051.9709966731</x:v>
      </x:c>
      <x:c r="T1626" s="12">
        <x:v>255836.549243924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271221</x:v>
      </x:c>
      <x:c r="B1627" s="1">
        <x:v>44758.5820664005</x:v>
      </x:c>
      <x:c r="C1627" s="6">
        <x:v>27.089138445</x:v>
      </x:c>
      <x:c r="D1627" s="14" t="s">
        <x:v>92</x:v>
      </x:c>
      <x:c r="E1627" s="15">
        <x:v>44733.6604549421</x:v>
      </x:c>
      <x:c r="F1627" t="s">
        <x:v>97</x:v>
      </x:c>
      <x:c r="G1627" s="6">
        <x:v>103.367915324202</x:v>
      </x:c>
      <x:c r="H1627" t="s">
        <x:v>95</x:v>
      </x:c>
      <x:c r="I1627" s="6">
        <x:v>30.5006707874068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20.053</x:v>
      </x:c>
      <x:c r="S1627" s="8">
        <x:v>73048.2736828705</x:v>
      </x:c>
      <x:c r="T1627" s="12">
        <x:v>255830.362282977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271229</x:v>
      </x:c>
      <x:c r="B1628" s="1">
        <x:v>44758.5820780903</x:v>
      </x:c>
      <x:c r="C1628" s="6">
        <x:v>27.105944255</x:v>
      </x:c>
      <x:c r="D1628" s="14" t="s">
        <x:v>92</x:v>
      </x:c>
      <x:c r="E1628" s="15">
        <x:v>44733.6604549421</x:v>
      </x:c>
      <x:c r="F1628" t="s">
        <x:v>97</x:v>
      </x:c>
      <x:c r="G1628" s="6">
        <x:v>103.358359624783</x:v>
      </x:c>
      <x:c r="H1628" t="s">
        <x:v>95</x:v>
      </x:c>
      <x:c r="I1628" s="6">
        <x:v>30.5006707874068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20.054</x:v>
      </x:c>
      <x:c r="S1628" s="8">
        <x:v>73053.4149495471</x:v>
      </x:c>
      <x:c r="T1628" s="12">
        <x:v>255835.086918485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271230</x:v>
      </x:c>
      <x:c r="B1629" s="1">
        <x:v>44758.5820891551</x:v>
      </x:c>
      <x:c r="C1629" s="6">
        <x:v>27.1219164816667</x:v>
      </x:c>
      <x:c r="D1629" s="14" t="s">
        <x:v>92</x:v>
      </x:c>
      <x:c r="E1629" s="15">
        <x:v>44733.6604549421</x:v>
      </x:c>
      <x:c r="F1629" t="s">
        <x:v>97</x:v>
      </x:c>
      <x:c r="G1629" s="6">
        <x:v>103.364530779256</x:v>
      </x:c>
      <x:c r="H1629" t="s">
        <x:v>95</x:v>
      </x:c>
      <x:c r="I1629" s="6">
        <x:v>30.494542891598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20.054</x:v>
      </x:c>
      <x:c r="S1629" s="8">
        <x:v>73048.0615181987</x:v>
      </x:c>
      <x:c r="T1629" s="12">
        <x:v>255829.495458694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271236</x:v>
      </x:c>
      <x:c r="B1630" s="1">
        <x:v>44758.5821008449</x:v>
      </x:c>
      <x:c r="C1630" s="6">
        <x:v>27.138764805</x:v>
      </x:c>
      <x:c r="D1630" s="14" t="s">
        <x:v>92</x:v>
      </x:c>
      <x:c r="E1630" s="15">
        <x:v>44733.6604549421</x:v>
      </x:c>
      <x:c r="F1630" t="s">
        <x:v>97</x:v>
      </x:c>
      <x:c r="G1630" s="6">
        <x:v>103.383644416983</x:v>
      </x:c>
      <x:c r="H1630" t="s">
        <x:v>95</x:v>
      </x:c>
      <x:c r="I1630" s="6">
        <x:v>30.494542891598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20.052</x:v>
      </x:c>
      <x:c r="S1630" s="8">
        <x:v>73047.878675994</x:v>
      </x:c>
      <x:c r="T1630" s="12">
        <x:v>255830.141085721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271243</x:v>
      </x:c>
      <x:c r="B1631" s="1">
        <x:v>44758.5821125347</x:v>
      </x:c>
      <x:c r="C1631" s="6">
        <x:v>27.1556001583333</x:v>
      </x:c>
      <x:c r="D1631" s="14" t="s">
        <x:v>92</x:v>
      </x:c>
      <x:c r="E1631" s="15">
        <x:v>44733.6604549421</x:v>
      </x:c>
      <x:c r="F1631" t="s">
        <x:v>97</x:v>
      </x:c>
      <x:c r="G1631" s="6">
        <x:v>103.402762563251</x:v>
      </x:c>
      <x:c r="H1631" t="s">
        <x:v>95</x:v>
      </x:c>
      <x:c r="I1631" s="6">
        <x:v>30.494542891598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20.05</x:v>
      </x:c>
      <x:c r="S1631" s="8">
        <x:v>73042.3444866996</x:v>
      </x:c>
      <x:c r="T1631" s="12">
        <x:v>255821.659578971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271253</x:v>
      </x:c>
      <x:c r="B1632" s="1">
        <x:v>44758.5821241898</x:v>
      </x:c>
      <x:c r="C1632" s="6">
        <x:v>27.1723521016667</x:v>
      </x:c>
      <x:c r="D1632" s="14" t="s">
        <x:v>92</x:v>
      </x:c>
      <x:c r="E1632" s="15">
        <x:v>44733.6604549421</x:v>
      </x:c>
      <x:c r="F1632" t="s">
        <x:v>97</x:v>
      </x:c>
      <x:c r="G1632" s="6">
        <x:v>103.377472150513</x:v>
      </x:c>
      <x:c r="H1632" t="s">
        <x:v>95</x:v>
      </x:c>
      <x:c r="I1632" s="6">
        <x:v>30.5006707874068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20.052</x:v>
      </x:c>
      <x:c r="S1632" s="8">
        <x:v>73045.8063401898</x:v>
      </x:c>
      <x:c r="T1632" s="12">
        <x:v>255819.792696327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271259</x:v>
      </x:c>
      <x:c r="B1633" s="1">
        <x:v>44758.5821358796</x:v>
      </x:c>
      <x:c r="C1633" s="6">
        <x:v>27.189214325</x:v>
      </x:c>
      <x:c r="D1633" s="14" t="s">
        <x:v>92</x:v>
      </x:c>
      <x:c r="E1633" s="15">
        <x:v>44733.6604549421</x:v>
      </x:c>
      <x:c r="F1633" t="s">
        <x:v>97</x:v>
      </x:c>
      <x:c r="G1633" s="6">
        <x:v>103.377472150513</x:v>
      </x:c>
      <x:c r="H1633" t="s">
        <x:v>95</x:v>
      </x:c>
      <x:c r="I1633" s="6">
        <x:v>30.5006707874068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20.052</x:v>
      </x:c>
      <x:c r="S1633" s="8">
        <x:v>73042.4890300591</x:v>
      </x:c>
      <x:c r="T1633" s="12">
        <x:v>255830.699961179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271264</x:v>
      </x:c>
      <x:c r="B1634" s="1">
        <x:v>44758.5821475694</x:v>
      </x:c>
      <x:c r="C1634" s="6">
        <x:v>27.2060448933333</x:v>
      </x:c>
      <x:c r="D1634" s="14" t="s">
        <x:v>92</x:v>
      </x:c>
      <x:c r="E1634" s="15">
        <x:v>44733.6604549421</x:v>
      </x:c>
      <x:c r="F1634" t="s">
        <x:v>97</x:v>
      </x:c>
      <x:c r="G1634" s="6">
        <x:v>103.374087034642</x:v>
      </x:c>
      <x:c r="H1634" t="s">
        <x:v>95</x:v>
      </x:c>
      <x:c r="I1634" s="6">
        <x:v>30.494542891598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20.053</x:v>
      </x:c>
      <x:c r="S1634" s="8">
        <x:v>73049.9340244992</x:v>
      </x:c>
      <x:c r="T1634" s="12">
        <x:v>255822.89382559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271266</x:v>
      </x:c>
      <x:c r="B1635" s="1">
        <x:v>44758.5821587153</x:v>
      </x:c>
      <x:c r="C1635" s="6">
        <x:v>27.2220920133333</x:v>
      </x:c>
      <x:c r="D1635" s="14" t="s">
        <x:v>92</x:v>
      </x:c>
      <x:c r="E1635" s="15">
        <x:v>44733.6604549421</x:v>
      </x:c>
      <x:c r="F1635" t="s">
        <x:v>97</x:v>
      </x:c>
      <x:c r="G1635" s="6">
        <x:v>103.367915324202</x:v>
      </x:c>
      <x:c r="H1635" t="s">
        <x:v>95</x:v>
      </x:c>
      <x:c r="I1635" s="6">
        <x:v>30.5006707874068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20.053</x:v>
      </x:c>
      <x:c r="S1635" s="8">
        <x:v>73044.1392054661</x:v>
      </x:c>
      <x:c r="T1635" s="12">
        <x:v>255825.278817201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271272</x:v>
      </x:c>
      <x:c r="B1636" s="1">
        <x:v>44758.5821704051</x:v>
      </x:c>
      <x:c r="C1636" s="6">
        <x:v>27.2389252333333</x:v>
      </x:c>
      <x:c r="D1636" s="14" t="s">
        <x:v>92</x:v>
      </x:c>
      <x:c r="E1636" s="15">
        <x:v>44733.6604549421</x:v>
      </x:c>
      <x:c r="F1636" t="s">
        <x:v>97</x:v>
      </x:c>
      <x:c r="G1636" s="6">
        <x:v>103.377472150513</x:v>
      </x:c>
      <x:c r="H1636" t="s">
        <x:v>95</x:v>
      </x:c>
      <x:c r="I1636" s="6">
        <x:v>30.5006707874068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20.052</x:v>
      </x:c>
      <x:c r="S1636" s="8">
        <x:v>73043.0168532655</x:v>
      </x:c>
      <x:c r="T1636" s="12">
        <x:v>255824.315812521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271281</x:v>
      </x:c>
      <x:c r="B1637" s="1">
        <x:v>44758.5821821412</x:v>
      </x:c>
      <x:c r="C1637" s="6">
        <x:v>27.2558087</x:v>
      </x:c>
      <x:c r="D1637" s="14" t="s">
        <x:v>92</x:v>
      </x:c>
      <x:c r="E1637" s="15">
        <x:v>44733.6604549421</x:v>
      </x:c>
      <x:c r="F1637" t="s">
        <x:v>97</x:v>
      </x:c>
      <x:c r="G1637" s="6">
        <x:v>103.339251605904</x:v>
      </x:c>
      <x:c r="H1637" t="s">
        <x:v>95</x:v>
      </x:c>
      <x:c r="I1637" s="6">
        <x:v>30.5006707874068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20.056</x:v>
      </x:c>
      <x:c r="S1637" s="8">
        <x:v>73047.6474518194</x:v>
      </x:c>
      <x:c r="T1637" s="12">
        <x:v>255822.672336199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271289</x:v>
      </x:c>
      <x:c r="B1638" s="1">
        <x:v>44758.582193831</x:v>
      </x:c>
      <x:c r="C1638" s="6">
        <x:v>27.2726105583333</x:v>
      </x:c>
      <x:c r="D1638" s="14" t="s">
        <x:v>92</x:v>
      </x:c>
      <x:c r="E1638" s="15">
        <x:v>44733.6604549421</x:v>
      </x:c>
      <x:c r="F1638" t="s">
        <x:v>97</x:v>
      </x:c>
      <x:c r="G1638" s="6">
        <x:v>103.345421648638</x:v>
      </x:c>
      <x:c r="H1638" t="s">
        <x:v>95</x:v>
      </x:c>
      <x:c r="I1638" s="6">
        <x:v>30.494542891598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20.056</x:v>
      </x:c>
      <x:c r="S1638" s="8">
        <x:v>73048.4419996201</x:v>
      </x:c>
      <x:c r="T1638" s="12">
        <x:v>255821.90331254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271290</x:v>
      </x:c>
      <x:c r="B1639" s="1">
        <x:v>44758.5822048958</x:v>
      </x:c>
      <x:c r="C1639" s="6">
        <x:v>27.288562575</x:v>
      </x:c>
      <x:c r="D1639" s="14" t="s">
        <x:v>92</x:v>
      </x:c>
      <x:c r="E1639" s="15">
        <x:v>44733.6604549421</x:v>
      </x:c>
      <x:c r="F1639" t="s">
        <x:v>97</x:v>
      </x:c>
      <x:c r="G1639" s="6">
        <x:v>103.364530779256</x:v>
      </x:c>
      <x:c r="H1639" t="s">
        <x:v>95</x:v>
      </x:c>
      <x:c r="I1639" s="6">
        <x:v>30.494542891598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20.054</x:v>
      </x:c>
      <x:c r="S1639" s="8">
        <x:v>73050.0159216423</x:v>
      </x:c>
      <x:c r="T1639" s="12">
        <x:v>255822.304822596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271296</x:v>
      </x:c>
      <x:c r="B1640" s="1">
        <x:v>44758.5822165856</x:v>
      </x:c>
      <x:c r="C1640" s="6">
        <x:v>27.305393605</x:v>
      </x:c>
      <x:c r="D1640" s="14" t="s">
        <x:v>92</x:v>
      </x:c>
      <x:c r="E1640" s="15">
        <x:v>44733.6604549421</x:v>
      </x:c>
      <x:c r="F1640" t="s">
        <x:v>97</x:v>
      </x:c>
      <x:c r="G1640" s="6">
        <x:v>103.361146814963</x:v>
      </x:c>
      <x:c r="H1640" t="s">
        <x:v>95</x:v>
      </x:c>
      <x:c r="I1640" s="6">
        <x:v>30.488415006987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20.055</x:v>
      </x:c>
      <x:c r="S1640" s="8">
        <x:v>73042.9840730941</x:v>
      </x:c>
      <x:c r="T1640" s="12">
        <x:v>255816.389886982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271302</x:v>
      </x:c>
      <x:c r="B1641" s="1">
        <x:v>44758.5822282407</x:v>
      </x:c>
      <x:c r="C1641" s="6">
        <x:v>27.3222097916667</x:v>
      </x:c>
      <x:c r="D1641" s="14" t="s">
        <x:v>92</x:v>
      </x:c>
      <x:c r="E1641" s="15">
        <x:v>44733.6604549421</x:v>
      </x:c>
      <x:c r="F1641" t="s">
        <x:v>97</x:v>
      </x:c>
      <x:c r="G1641" s="6">
        <x:v>103.339251605904</x:v>
      </x:c>
      <x:c r="H1641" t="s">
        <x:v>95</x:v>
      </x:c>
      <x:c r="I1641" s="6">
        <x:v>30.5006707874068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20.056</x:v>
      </x:c>
      <x:c r="S1641" s="8">
        <x:v>73040.8177050874</x:v>
      </x:c>
      <x:c r="T1641" s="12">
        <x:v>255825.202664093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271309</x:v>
      </x:c>
      <x:c r="B1642" s="1">
        <x:v>44758.5822398958</x:v>
      </x:c>
      <x:c r="C1642" s="6">
        <x:v>27.3390031083333</x:v>
      </x:c>
      <x:c r="D1642" s="14" t="s">
        <x:v>92</x:v>
      </x:c>
      <x:c r="E1642" s="15">
        <x:v>44733.6604549421</x:v>
      </x:c>
      <x:c r="F1642" t="s">
        <x:v>97</x:v>
      </x:c>
      <x:c r="G1642" s="6">
        <x:v>103.364530779256</x:v>
      </x:c>
      <x:c r="H1642" t="s">
        <x:v>95</x:v>
      </x:c>
      <x:c r="I1642" s="6">
        <x:v>30.494542891598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20.054</x:v>
      </x:c>
      <x:c r="S1642" s="8">
        <x:v>73051.0786871972</x:v>
      </x:c>
      <x:c r="T1642" s="12">
        <x:v>255818.234139557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271319</x:v>
      </x:c>
      <x:c r="B1643" s="1">
        <x:v>44758.5822515856</x:v>
      </x:c>
      <x:c r="C1643" s="6">
        <x:v>27.3558228083333</x:v>
      </x:c>
      <x:c r="D1643" s="14" t="s">
        <x:v>92</x:v>
      </x:c>
      <x:c r="E1643" s="15">
        <x:v>44733.6604549421</x:v>
      </x:c>
      <x:c r="F1643" t="s">
        <x:v>97</x:v>
      </x:c>
      <x:c r="G1643" s="6">
        <x:v>103.396589184527</x:v>
      </x:c>
      <x:c r="H1643" t="s">
        <x:v>95</x:v>
      </x:c>
      <x:c r="I1643" s="6">
        <x:v>30.5006707874068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20.05</x:v>
      </x:c>
      <x:c r="S1643" s="8">
        <x:v>73039.0789130798</x:v>
      </x:c>
      <x:c r="T1643" s="12">
        <x:v>255820.952858121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271324</x:v>
      </x:c>
      <x:c r="B1644" s="1">
        <x:v>44758.5822632755</x:v>
      </x:c>
      <x:c r="C1644" s="6">
        <x:v>27.3726274883333</x:v>
      </x:c>
      <x:c r="D1644" s="14" t="s">
        <x:v>92</x:v>
      </x:c>
      <x:c r="E1644" s="15">
        <x:v>44733.6604549421</x:v>
      </x:c>
      <x:c r="F1644" t="s">
        <x:v>97</x:v>
      </x:c>
      <x:c r="G1644" s="6">
        <x:v>103.345421648638</x:v>
      </x:c>
      <x:c r="H1644" t="s">
        <x:v>95</x:v>
      </x:c>
      <x:c r="I1644" s="6">
        <x:v>30.494542891598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20.056</x:v>
      </x:c>
      <x:c r="S1644" s="8">
        <x:v>73041.9904561741</x:v>
      </x:c>
      <x:c r="T1644" s="12">
        <x:v>255832.479060768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271326</x:v>
      </x:c>
      <x:c r="B1645" s="1">
        <x:v>44758.5822743866</x:v>
      </x:c>
      <x:c r="C1645" s="6">
        <x:v>27.3886136783333</x:v>
      </x:c>
      <x:c r="D1645" s="14" t="s">
        <x:v>92</x:v>
      </x:c>
      <x:c r="E1645" s="15">
        <x:v>44733.6604549421</x:v>
      </x:c>
      <x:c r="F1645" t="s">
        <x:v>97</x:v>
      </x:c>
      <x:c r="G1645" s="6">
        <x:v>103.39320292646</x:v>
      </x:c>
      <x:c r="H1645" t="s">
        <x:v>95</x:v>
      </x:c>
      <x:c r="I1645" s="6">
        <x:v>30.494542891598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20.051</x:v>
      </x:c>
      <x:c r="S1645" s="8">
        <x:v>73045.4420270932</x:v>
      </x:c>
      <x:c r="T1645" s="12">
        <x:v>255818.915907623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271332</x:v>
      </x:c>
      <x:c r="B1646" s="1">
        <x:v>44758.5822860301</x:v>
      </x:c>
      <x:c r="C1646" s="6">
        <x:v>27.40541426</x:v>
      </x:c>
      <x:c r="D1646" s="14" t="s">
        <x:v>92</x:v>
      </x:c>
      <x:c r="E1646" s="15">
        <x:v>44733.6604549421</x:v>
      </x:c>
      <x:c r="F1646" t="s">
        <x:v>97</x:v>
      </x:c>
      <x:c r="G1646" s="6">
        <x:v>103.370702499525</x:v>
      </x:c>
      <x:c r="H1646" t="s">
        <x:v>95</x:v>
      </x:c>
      <x:c r="I1646" s="6">
        <x:v>30.488415006987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20.054</x:v>
      </x:c>
      <x:c r="S1646" s="8">
        <x:v>73039.7732078027</x:v>
      </x:c>
      <x:c r="T1646" s="12">
        <x:v>255826.783104754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271340</x:v>
      </x:c>
      <x:c r="B1647" s="1">
        <x:v>44758.5822977199</x:v>
      </x:c>
      <x:c r="C1647" s="6">
        <x:v>27.422239665</x:v>
      </x:c>
      <x:c r="D1647" s="14" t="s">
        <x:v>92</x:v>
      </x:c>
      <x:c r="E1647" s="15">
        <x:v>44733.6604549421</x:v>
      </x:c>
      <x:c r="F1647" t="s">
        <x:v>97</x:v>
      </x:c>
      <x:c r="G1647" s="6">
        <x:v>103.374087034642</x:v>
      </x:c>
      <x:c r="H1647" t="s">
        <x:v>95</x:v>
      </x:c>
      <x:c r="I1647" s="6">
        <x:v>30.494542891598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20.053</x:v>
      </x:c>
      <x:c r="S1647" s="8">
        <x:v>73042.6666170571</x:v>
      </x:c>
      <x:c r="T1647" s="12">
        <x:v>255820.239051762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271349</x:v>
      </x:c>
      <x:c r="B1648" s="1">
        <x:v>44758.582309456</x:v>
      </x:c>
      <x:c r="C1648" s="6">
        <x:v>27.4391365216667</x:v>
      </x:c>
      <x:c r="D1648" s="14" t="s">
        <x:v>92</x:v>
      </x:c>
      <x:c r="E1648" s="15">
        <x:v>44733.6604549421</x:v>
      </x:c>
      <x:c r="F1648" t="s">
        <x:v>97</x:v>
      </x:c>
      <x:c r="G1648" s="6">
        <x:v>103.358359624783</x:v>
      </x:c>
      <x:c r="H1648" t="s">
        <x:v>95</x:v>
      </x:c>
      <x:c r="I1648" s="6">
        <x:v>30.5006707874068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20.054</x:v>
      </x:c>
      <x:c r="S1648" s="8">
        <x:v>73039.9591236297</x:v>
      </x:c>
      <x:c r="T1648" s="12">
        <x:v>255814.97084928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271353</x:v>
      </x:c>
      <x:c r="B1649" s="1">
        <x:v>44758.5823210995</x:v>
      </x:c>
      <x:c r="C1649" s="6">
        <x:v>27.4559188983333</x:v>
      </x:c>
      <x:c r="D1649" s="14" t="s">
        <x:v>92</x:v>
      </x:c>
      <x:c r="E1649" s="15">
        <x:v>44733.6604549421</x:v>
      </x:c>
      <x:c r="F1649" t="s">
        <x:v>97</x:v>
      </x:c>
      <x:c r="G1649" s="6">
        <x:v>103.387030103895</x:v>
      </x:c>
      <x:c r="H1649" t="s">
        <x:v>95</x:v>
      </x:c>
      <x:c r="I1649" s="6">
        <x:v>30.5006707874068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20.051</x:v>
      </x:c>
      <x:c r="S1649" s="8">
        <x:v>73040.546148941</x:v>
      </x:c>
      <x:c r="T1649" s="12">
        <x:v>255813.467770216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271357</x:v>
      </x:c>
      <x:c r="B1650" s="1">
        <x:v>44758.5823322569</x:v>
      </x:c>
      <x:c r="C1650" s="6">
        <x:v>27.4719476416667</x:v>
      </x:c>
      <x:c r="D1650" s="14" t="s">
        <x:v>92</x:v>
      </x:c>
      <x:c r="E1650" s="15">
        <x:v>44733.6604549421</x:v>
      </x:c>
      <x:c r="F1650" t="s">
        <x:v>97</x:v>
      </x:c>
      <x:c r="G1650" s="6">
        <x:v>103.383644416983</x:v>
      </x:c>
      <x:c r="H1650" t="s">
        <x:v>95</x:v>
      </x:c>
      <x:c r="I1650" s="6">
        <x:v>30.494542891598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20.052</x:v>
      </x:c>
      <x:c r="S1650" s="8">
        <x:v>73039.9347843766</x:v>
      </x:c>
      <x:c r="T1650" s="12">
        <x:v>255813.515973698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271363</x:v>
      </x:c>
      <x:c r="B1651" s="1">
        <x:v>44758.5823439468</x:v>
      </x:c>
      <x:c r="C1651" s="6">
        <x:v>27.4887916016667</x:v>
      </x:c>
      <x:c r="D1651" s="14" t="s">
        <x:v>92</x:v>
      </x:c>
      <x:c r="E1651" s="15">
        <x:v>44733.6604549421</x:v>
      </x:c>
      <x:c r="F1651" t="s">
        <x:v>97</x:v>
      </x:c>
      <x:c r="G1651" s="6">
        <x:v>103.358359624783</x:v>
      </x:c>
      <x:c r="H1651" t="s">
        <x:v>95</x:v>
      </x:c>
      <x:c r="I1651" s="6">
        <x:v>30.5006707874068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20.054</x:v>
      </x:c>
      <x:c r="S1651" s="8">
        <x:v>73038.853315751</x:v>
      </x:c>
      <x:c r="T1651" s="12">
        <x:v>255818.401647602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271368</x:v>
      </x:c>
      <x:c r="B1652" s="1">
        <x:v>44758.5823555903</x:v>
      </x:c>
      <x:c r="C1652" s="6">
        <x:v>27.50558803</x:v>
      </x:c>
      <x:c r="D1652" s="14" t="s">
        <x:v>92</x:v>
      </x:c>
      <x:c r="E1652" s="15">
        <x:v>44733.6604549421</x:v>
      </x:c>
      <x:c r="F1652" t="s">
        <x:v>97</x:v>
      </x:c>
      <x:c r="G1652" s="6">
        <x:v>103.354975650648</x:v>
      </x:c>
      <x:c r="H1652" t="s">
        <x:v>95</x:v>
      </x:c>
      <x:c r="I1652" s="6">
        <x:v>30.494542891598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20.055</x:v>
      </x:c>
      <x:c r="S1652" s="8">
        <x:v>73038.1328455155</x:v>
      </x:c>
      <x:c r="T1652" s="12">
        <x:v>255818.266487186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271378</x:v>
      </x:c>
      <x:c r="B1653" s="1">
        <x:v>44758.5823672801</x:v>
      </x:c>
      <x:c r="C1653" s="6">
        <x:v>27.5224170066667</x:v>
      </x:c>
      <x:c r="D1653" s="14" t="s">
        <x:v>92</x:v>
      </x:c>
      <x:c r="E1653" s="15">
        <x:v>44733.6604549421</x:v>
      </x:c>
      <x:c r="F1653" t="s">
        <x:v>97</x:v>
      </x:c>
      <x:c r="G1653" s="6">
        <x:v>103.345421648638</x:v>
      </x:c>
      <x:c r="H1653" t="s">
        <x:v>95</x:v>
      </x:c>
      <x:c r="I1653" s="6">
        <x:v>30.494542891598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20.056</x:v>
      </x:c>
      <x:c r="S1653" s="8">
        <x:v>73042.9717939642</x:v>
      </x:c>
      <x:c r="T1653" s="12">
        <x:v>255817.962069677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271384</x:v>
      </x:c>
      <x:c r="B1654" s="1">
        <x:v>44758.5823790162</x:v>
      </x:c>
      <x:c r="C1654" s="6">
        <x:v>27.5393221133333</x:v>
      </x:c>
      <x:c r="D1654" s="14" t="s">
        <x:v>92</x:v>
      </x:c>
      <x:c r="E1654" s="15">
        <x:v>44733.6604549421</x:v>
      </x:c>
      <x:c r="F1654" t="s">
        <x:v>97</x:v>
      </x:c>
      <x:c r="G1654" s="6">
        <x:v>103.374087034642</x:v>
      </x:c>
      <x:c r="H1654" t="s">
        <x:v>95</x:v>
      </x:c>
      <x:c r="I1654" s="6">
        <x:v>30.494542891598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20.053</x:v>
      </x:c>
      <x:c r="S1654" s="8">
        <x:v>73037.8271750308</x:v>
      </x:c>
      <x:c r="T1654" s="12">
        <x:v>255820.532711364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271387</x:v>
      </x:c>
      <x:c r="B1655" s="1">
        <x:v>44758.582390162</x:v>
      </x:c>
      <x:c r="C1655" s="6">
        <x:v>27.5553855566667</x:v>
      </x:c>
      <x:c r="D1655" s="14" t="s">
        <x:v>92</x:v>
      </x:c>
      <x:c r="E1655" s="15">
        <x:v>44733.6604549421</x:v>
      </x:c>
      <x:c r="F1655" t="s">
        <x:v>97</x:v>
      </x:c>
      <x:c r="G1655" s="6">
        <x:v>103.307216902996</x:v>
      </x:c>
      <x:c r="H1655" t="s">
        <x:v>95</x:v>
      </x:c>
      <x:c r="I1655" s="6">
        <x:v>30.494542891598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20.06</x:v>
      </x:c>
      <x:c r="S1655" s="8">
        <x:v>73036.8307878729</x:v>
      </x:c>
      <x:c r="T1655" s="12">
        <x:v>255817.140692619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271392</x:v>
      </x:c>
      <x:c r="B1656" s="1">
        <x:v>44758.5824019329</x:v>
      </x:c>
      <x:c r="C1656" s="6">
        <x:v>27.5723287883333</x:v>
      </x:c>
      <x:c r="D1656" s="14" t="s">
        <x:v>92</x:v>
      </x:c>
      <x:c r="E1656" s="15">
        <x:v>44733.6604549421</x:v>
      </x:c>
      <x:c r="F1656" t="s">
        <x:v>97</x:v>
      </x:c>
      <x:c r="G1656" s="6">
        <x:v>103.361146814963</x:v>
      </x:c>
      <x:c r="H1656" t="s">
        <x:v>95</x:v>
      </x:c>
      <x:c r="I1656" s="6">
        <x:v>30.488415006987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20.055</x:v>
      </x:c>
      <x:c r="S1656" s="8">
        <x:v>73041.4054172006</x:v>
      </x:c>
      <x:c r="T1656" s="12">
        <x:v>255818.924517868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271401</x:v>
      </x:c>
      <x:c r="B1657" s="1">
        <x:v>44758.5824136574</x:v>
      </x:c>
      <x:c r="C1657" s="6">
        <x:v>27.5891829783333</x:v>
      </x:c>
      <x:c r="D1657" s="14" t="s">
        <x:v>92</x:v>
      </x:c>
      <x:c r="E1657" s="15">
        <x:v>44733.6604549421</x:v>
      </x:c>
      <x:c r="F1657" t="s">
        <x:v>97</x:v>
      </x:c>
      <x:c r="G1657" s="6">
        <x:v>103.412323327536</x:v>
      </x:c>
      <x:c r="H1657" t="s">
        <x:v>95</x:v>
      </x:c>
      <x:c r="I1657" s="6">
        <x:v>30.494542891598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20.049</x:v>
      </x:c>
      <x:c r="S1657" s="8">
        <x:v>73038.370367142</x:v>
      </x:c>
      <x:c r="T1657" s="12">
        <x:v>255809.245931072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271409</x:v>
      </x:c>
      <x:c r="B1658" s="1">
        <x:v>44758.5824253472</x:v>
      </x:c>
      <x:c r="C1658" s="6">
        <x:v>27.6060095083333</x:v>
      </x:c>
      <x:c r="D1658" s="14" t="s">
        <x:v>92</x:v>
      </x:c>
      <x:c r="E1658" s="15">
        <x:v>44733.6604549421</x:v>
      </x:c>
      <x:c r="F1658" t="s">
        <x:v>97</x:v>
      </x:c>
      <x:c r="G1658" s="6">
        <x:v>103.402762563251</x:v>
      </x:c>
      <x:c r="H1658" t="s">
        <x:v>95</x:v>
      </x:c>
      <x:c r="I1658" s="6">
        <x:v>30.494542891598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20.05</x:v>
      </x:c>
      <x:c r="S1658" s="8">
        <x:v>73041.6093469281</x:v>
      </x:c>
      <x:c r="T1658" s="12">
        <x:v>255808.514815038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271413</x:v>
      </x:c>
      <x:c r="B1659" s="1">
        <x:v>44758.5824364236</x:v>
      </x:c>
      <x:c r="C1659" s="6">
        <x:v>27.6219990283333</x:v>
      </x:c>
      <x:c r="D1659" s="14" t="s">
        <x:v>92</x:v>
      </x:c>
      <x:c r="E1659" s="15">
        <x:v>44733.6604549421</x:v>
      </x:c>
      <x:c r="F1659" t="s">
        <x:v>97</x:v>
      </x:c>
      <x:c r="G1659" s="6">
        <x:v>103.342038825648</x:v>
      </x:c>
      <x:c r="H1659" t="s">
        <x:v>95</x:v>
      </x:c>
      <x:c r="I1659" s="6">
        <x:v>30.488415006987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20.057</x:v>
      </x:c>
      <x:c r="S1659" s="8">
        <x:v>73038.3872987519</x:v>
      </x:c>
      <x:c r="T1659" s="12">
        <x:v>255812.498991059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271416</x:v>
      </x:c>
      <x:c r="B1660" s="1">
        <x:v>44758.5824481481</x:v>
      </x:c>
      <x:c r="C1660" s="6">
        <x:v>27.6388664866667</x:v>
      </x:c>
      <x:c r="D1660" s="14" t="s">
        <x:v>92</x:v>
      </x:c>
      <x:c r="E1660" s="15">
        <x:v>44733.6604549421</x:v>
      </x:c>
      <x:c r="F1660" t="s">
        <x:v>97</x:v>
      </x:c>
      <x:c r="G1660" s="6">
        <x:v>103.380259310928</x:v>
      </x:c>
      <x:c r="H1660" t="s">
        <x:v>95</x:v>
      </x:c>
      <x:c r="I1660" s="6">
        <x:v>30.488415006987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20.053</x:v>
      </x:c>
      <x:c r="S1660" s="8">
        <x:v>73035.9212261668</x:v>
      </x:c>
      <x:c r="T1660" s="12">
        <x:v>255812.591748448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271426</x:v>
      </x:c>
      <x:c r="B1661" s="1">
        <x:v>44758.5824598727</x:v>
      </x:c>
      <x:c r="C1661" s="6">
        <x:v>27.6557489016667</x:v>
      </x:c>
      <x:c r="D1661" s="14" t="s">
        <x:v>92</x:v>
      </x:c>
      <x:c r="E1661" s="15">
        <x:v>44733.6604549421</x:v>
      </x:c>
      <x:c r="F1661" t="s">
        <x:v>97</x:v>
      </x:c>
      <x:c r="G1661" s="6">
        <x:v>103.424672895673</x:v>
      </x:c>
      <x:c r="H1661" t="s">
        <x:v>95</x:v>
      </x:c>
      <x:c r="I1661" s="6">
        <x:v>30.4822871335746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20.049</x:v>
      </x:c>
      <x:c r="S1661" s="8">
        <x:v>73033.2245243761</x:v>
      </x:c>
      <x:c r="T1661" s="12">
        <x:v>255822.169740594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271429</x:v>
      </x:c>
      <x:c r="B1662" s="1">
        <x:v>44758.5824710995</x:v>
      </x:c>
      <x:c r="C1662" s="6">
        <x:v>27.6718876816667</x:v>
      </x:c>
      <x:c r="D1662" s="14" t="s">
        <x:v>92</x:v>
      </x:c>
      <x:c r="E1662" s="15">
        <x:v>44733.6604549421</x:v>
      </x:c>
      <x:c r="F1662" t="s">
        <x:v>97</x:v>
      </x:c>
      <x:c r="G1662" s="6">
        <x:v>103.374087034642</x:v>
      </x:c>
      <x:c r="H1662" t="s">
        <x:v>95</x:v>
      </x:c>
      <x:c r="I1662" s="6">
        <x:v>30.494542891598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20.053</x:v>
      </x:c>
      <x:c r="S1662" s="8">
        <x:v>73035.0125154856</x:v>
      </x:c>
      <x:c r="T1662" s="12">
        <x:v>255810.82342971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271435</x:v>
      </x:c>
      <x:c r="B1663" s="1">
        <x:v>44758.5824828704</x:v>
      </x:c>
      <x:c r="C1663" s="6">
        <x:v>27.688866115</x:v>
      </x:c>
      <x:c r="D1663" s="14" t="s">
        <x:v>92</x:v>
      </x:c>
      <x:c r="E1663" s="15">
        <x:v>44733.6604549421</x:v>
      </x:c>
      <x:c r="F1663" t="s">
        <x:v>97</x:v>
      </x:c>
      <x:c r="G1663" s="6">
        <x:v>103.374087034642</x:v>
      </x:c>
      <x:c r="H1663" t="s">
        <x:v>95</x:v>
      </x:c>
      <x:c r="I1663" s="6">
        <x:v>30.494542891598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20.053</x:v>
      </x:c>
      <x:c r="S1663" s="8">
        <x:v>73037.2478222824</x:v>
      </x:c>
      <x:c r="T1663" s="12">
        <x:v>255815.424778152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271443</x:v>
      </x:c>
      <x:c r="B1664" s="1">
        <x:v>44758.5824945602</x:v>
      </x:c>
      <x:c r="C1664" s="6">
        <x:v>27.7056855483333</x:v>
      </x:c>
      <x:c r="D1664" s="14" t="s">
        <x:v>92</x:v>
      </x:c>
      <x:c r="E1664" s="15">
        <x:v>44733.6604549421</x:v>
      </x:c>
      <x:c r="F1664" t="s">
        <x:v>97</x:v>
      </x:c>
      <x:c r="G1664" s="6">
        <x:v>103.380259310928</x:v>
      </x:c>
      <x:c r="H1664" t="s">
        <x:v>95</x:v>
      </x:c>
      <x:c r="I1664" s="6">
        <x:v>30.488415006987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20.053</x:v>
      </x:c>
      <x:c r="S1664" s="8">
        <x:v>73039.6642879041</x:v>
      </x:c>
      <x:c r="T1664" s="12">
        <x:v>255812.089429742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271447</x:v>
      </x:c>
      <x:c r="B1665" s="1">
        <x:v>44758.58250625</x:v>
      </x:c>
      <x:c r="C1665" s="6">
        <x:v>27.7225056133333</x:v>
      </x:c>
      <x:c r="D1665" s="14" t="s">
        <x:v>92</x:v>
      </x:c>
      <x:c r="E1665" s="15">
        <x:v>44733.6604549421</x:v>
      </x:c>
      <x:c r="F1665" t="s">
        <x:v>97</x:v>
      </x:c>
      <x:c r="G1665" s="6">
        <x:v>103.406149392588</x:v>
      </x:c>
      <x:c r="H1665" t="s">
        <x:v>95</x:v>
      </x:c>
      <x:c r="I1665" s="6">
        <x:v>30.5006707874068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20.049</x:v>
      </x:c>
      <x:c r="S1665" s="8">
        <x:v>73034.5123118437</x:v>
      </x:c>
      <x:c r="T1665" s="12">
        <x:v>255816.893106989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271454</x:v>
      </x:c>
      <x:c r="B1666" s="1">
        <x:v>44758.5825173958</x:v>
      </x:c>
      <x:c r="C1666" s="6">
        <x:v>27.7385737916667</x:v>
      </x:c>
      <x:c r="D1666" s="14" t="s">
        <x:v>92</x:v>
      </x:c>
      <x:c r="E1666" s="15">
        <x:v>44733.6604549421</x:v>
      </x:c>
      <x:c r="F1666" t="s">
        <x:v>97</x:v>
      </x:c>
      <x:c r="G1666" s="6">
        <x:v>103.367318545104</x:v>
      </x:c>
      <x:c r="H1666" t="s">
        <x:v>95</x:v>
      </x:c>
      <x:c r="I1666" s="6">
        <x:v>30.4822871335746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20.055</x:v>
      </x:c>
      <x:c r="S1666" s="8">
        <x:v>73035.1482296562</x:v>
      </x:c>
      <x:c r="T1666" s="12">
        <x:v>255802.036862004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271461</x:v>
      </x:c>
      <x:c r="B1667" s="1">
        <x:v>44758.5825290856</x:v>
      </x:c>
      <x:c r="C1667" s="6">
        <x:v>27.7553887166667</x:v>
      </x:c>
      <x:c r="D1667" s="14" t="s">
        <x:v>92</x:v>
      </x:c>
      <x:c r="E1667" s="15">
        <x:v>44733.6604549421</x:v>
      </x:c>
      <x:c r="F1667" t="s">
        <x:v>97</x:v>
      </x:c>
      <x:c r="G1667" s="6">
        <x:v>103.39320292646</x:v>
      </x:c>
      <x:c r="H1667" t="s">
        <x:v>95</x:v>
      </x:c>
      <x:c r="I1667" s="6">
        <x:v>30.494542891598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20.051</x:v>
      </x:c>
      <x:c r="S1667" s="8">
        <x:v>73033.9353113465</x:v>
      </x:c>
      <x:c r="T1667" s="12">
        <x:v>255823.646503607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271467</x:v>
      </x:c>
      <x:c r="B1668" s="1">
        <x:v>44758.5825408218</x:v>
      </x:c>
      <x:c r="C1668" s="6">
        <x:v>27.7723174833333</x:v>
      </x:c>
      <x:c r="D1668" s="14" t="s">
        <x:v>92</x:v>
      </x:c>
      <x:c r="E1668" s="15">
        <x:v>44733.6604549421</x:v>
      </x:c>
      <x:c r="F1668" t="s">
        <x:v>97</x:v>
      </x:c>
      <x:c r="G1668" s="6">
        <x:v>103.412323327536</x:v>
      </x:c>
      <x:c r="H1668" t="s">
        <x:v>95</x:v>
      </x:c>
      <x:c r="I1668" s="6">
        <x:v>30.494542891598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20.049</x:v>
      </x:c>
      <x:c r="S1668" s="8">
        <x:v>73034.3300667417</x:v>
      </x:c>
      <x:c r="T1668" s="12">
        <x:v>255826.10095015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271473</x:v>
      </x:c>
      <x:c r="B1669" s="1">
        <x:v>44758.5825525116</x:v>
      </x:c>
      <x:c r="C1669" s="6">
        <x:v>27.789106865</x:v>
      </x:c>
      <x:c r="D1669" s="14" t="s">
        <x:v>92</x:v>
      </x:c>
      <x:c r="E1669" s="15">
        <x:v>44733.6604549421</x:v>
      </x:c>
      <x:c r="F1669" t="s">
        <x:v>97</x:v>
      </x:c>
      <x:c r="G1669" s="6">
        <x:v>103.399376314974</x:v>
      </x:c>
      <x:c r="H1669" t="s">
        <x:v>95</x:v>
      </x:c>
      <x:c r="I1669" s="6">
        <x:v>30.488415006987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20.051</x:v>
      </x:c>
      <x:c r="S1669" s="8">
        <x:v>73037.0430859743</x:v>
      </x:c>
      <x:c r="T1669" s="12">
        <x:v>255825.610310082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271480</x:v>
      </x:c>
      <x:c r="B1670" s="1">
        <x:v>44758.5825642014</x:v>
      </x:c>
      <x:c r="C1670" s="6">
        <x:v>27.80597636</x:v>
      </x:c>
      <x:c r="D1670" s="14" t="s">
        <x:v>92</x:v>
      </x:c>
      <x:c r="E1670" s="15">
        <x:v>44733.6604549421</x:v>
      </x:c>
      <x:c r="F1670" t="s">
        <x:v>97</x:v>
      </x:c>
      <x:c r="G1670" s="6">
        <x:v>103.412323327536</x:v>
      </x:c>
      <x:c r="H1670" t="s">
        <x:v>95</x:v>
      </x:c>
      <x:c r="I1670" s="6">
        <x:v>30.494542891598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20.049</x:v>
      </x:c>
      <x:c r="S1670" s="8">
        <x:v>73039.2479070098</x:v>
      </x:c>
      <x:c r="T1670" s="12">
        <x:v>255823.549492645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271483</x:v>
      </x:c>
      <x:c r="B1671" s="1">
        <x:v>44758.5825752662</x:v>
      </x:c>
      <x:c r="C1671" s="6">
        <x:v>27.8219335166667</x:v>
      </x:c>
      <x:c r="D1671" s="14" t="s">
        <x:v>92</x:v>
      </x:c>
      <x:c r="E1671" s="15">
        <x:v>44733.6604549421</x:v>
      </x:c>
      <x:c r="F1671" t="s">
        <x:v>97</x:v>
      </x:c>
      <x:c r="G1671" s="6">
        <x:v>103.326317023695</x:v>
      </x:c>
      <x:c r="H1671" t="s">
        <x:v>95</x:v>
      </x:c>
      <x:c r="I1671" s="6">
        <x:v>30.494542891598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20.058</x:v>
      </x:c>
      <x:c r="S1671" s="8">
        <x:v>73039.1635879036</x:v>
      </x:c>
      <x:c r="T1671" s="12">
        <x:v>255820.748608434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271493</x:v>
      </x:c>
      <x:c r="B1672" s="1">
        <x:v>44758.5825870023</x:v>
      </x:c>
      <x:c r="C1672" s="6">
        <x:v>27.8388049583333</x:v>
      </x:c>
      <x:c r="D1672" s="14" t="s">
        <x:v>92</x:v>
      </x:c>
      <x:c r="E1672" s="15">
        <x:v>44733.6604549421</x:v>
      </x:c>
      <x:c r="F1672" t="s">
        <x:v>97</x:v>
      </x:c>
      <x:c r="G1672" s="6">
        <x:v>103.374087034642</x:v>
      </x:c>
      <x:c r="H1672" t="s">
        <x:v>95</x:v>
      </x:c>
      <x:c r="I1672" s="6">
        <x:v>30.494542891598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20.053</x:v>
      </x:c>
      <x:c r="S1672" s="8">
        <x:v>73034.5661448279</x:v>
      </x:c>
      <x:c r="T1672" s="12">
        <x:v>255828.029026833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271499</x:v>
      </x:c>
      <x:c r="B1673" s="1">
        <x:v>44758.5825986921</x:v>
      </x:c>
      <x:c r="C1673" s="6">
        <x:v>27.8556374033333</x:v>
      </x:c>
      <x:c r="D1673" s="14" t="s">
        <x:v>92</x:v>
      </x:c>
      <x:c r="E1673" s="15">
        <x:v>44733.6604549421</x:v>
      </x:c>
      <x:c r="F1673" t="s">
        <x:v>97</x:v>
      </x:c>
      <x:c r="G1673" s="6">
        <x:v>103.370702499525</x:v>
      </x:c>
      <x:c r="H1673" t="s">
        <x:v>95</x:v>
      </x:c>
      <x:c r="I1673" s="6">
        <x:v>30.488415006987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20.054</x:v>
      </x:c>
      <x:c r="S1673" s="8">
        <x:v>73038.8767238543</x:v>
      </x:c>
      <x:c r="T1673" s="12">
        <x:v>255816.504470164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271505</x:v>
      </x:c>
      <x:c r="B1674" s="1">
        <x:v>44758.5826103819</x:v>
      </x:c>
      <x:c r="C1674" s="6">
        <x:v>27.8724577833333</x:v>
      </x:c>
      <x:c r="D1674" s="14" t="s">
        <x:v>92</x:v>
      </x:c>
      <x:c r="E1674" s="15">
        <x:v>44733.6604549421</x:v>
      </x:c>
      <x:c r="F1674" t="s">
        <x:v>97</x:v>
      </x:c>
      <x:c r="G1674" s="6">
        <x:v>103.405550269521</x:v>
      </x:c>
      <x:c r="H1674" t="s">
        <x:v>95</x:v>
      </x:c>
      <x:c r="I1674" s="6">
        <x:v>30.4822871335746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20.051</x:v>
      </x:c>
      <x:c r="S1674" s="8">
        <x:v>73035.0919341762</x:v>
      </x:c>
      <x:c r="T1674" s="12">
        <x:v>255818.067783347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271511</x:v>
      </x:c>
      <x:c r="B1675" s="1">
        <x:v>44758.5826221065</x:v>
      </x:c>
      <x:c r="C1675" s="6">
        <x:v>27.8893823233333</x:v>
      </x:c>
      <x:c r="D1675" s="14" t="s">
        <x:v>92</x:v>
      </x:c>
      <x:c r="E1675" s="15">
        <x:v>44733.6604549421</x:v>
      </x:c>
      <x:c r="F1675" t="s">
        <x:v>97</x:v>
      </x:c>
      <x:c r="G1675" s="6">
        <x:v>103.345421648638</x:v>
      </x:c>
      <x:c r="H1675" t="s">
        <x:v>95</x:v>
      </x:c>
      <x:c r="I1675" s="6">
        <x:v>30.494542891598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20.056</x:v>
      </x:c>
      <x:c r="S1675" s="8">
        <x:v>73039.4651608081</x:v>
      </x:c>
      <x:c r="T1675" s="12">
        <x:v>255810.724126052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271514</x:v>
      </x:c>
      <x:c r="B1676" s="1">
        <x:v>44758.5826332523</x:v>
      </x:c>
      <x:c r="C1676" s="6">
        <x:v>27.9053932333333</x:v>
      </x:c>
      <x:c r="D1676" s="14" t="s">
        <x:v>92</x:v>
      </x:c>
      <x:c r="E1676" s="15">
        <x:v>44733.6604549421</x:v>
      </x:c>
      <x:c r="F1676" t="s">
        <x:v>97</x:v>
      </x:c>
      <x:c r="G1676" s="6">
        <x:v>103.39320292646</x:v>
      </x:c>
      <x:c r="H1676" t="s">
        <x:v>95</x:v>
      </x:c>
      <x:c r="I1676" s="6">
        <x:v>30.494542891598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20.051</x:v>
      </x:c>
      <x:c r="S1676" s="8">
        <x:v>73034.584838388</x:v>
      </x:c>
      <x:c r="T1676" s="12">
        <x:v>255818.965588395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271523</x:v>
      </x:c>
      <x:c r="B1677" s="1">
        <x:v>44758.5826449074</x:v>
      </x:c>
      <x:c r="C1677" s="6">
        <x:v>27.9222108016667</x:v>
      </x:c>
      <x:c r="D1677" s="14" t="s">
        <x:v>92</x:v>
      </x:c>
      <x:c r="E1677" s="15">
        <x:v>44733.6604549421</x:v>
      </x:c>
      <x:c r="F1677" t="s">
        <x:v>97</x:v>
      </x:c>
      <x:c r="G1677" s="6">
        <x:v>103.342038825648</x:v>
      </x:c>
      <x:c r="H1677" t="s">
        <x:v>95</x:v>
      </x:c>
      <x:c r="I1677" s="6">
        <x:v>30.488415006987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20.057</x:v>
      </x:c>
      <x:c r="S1677" s="8">
        <x:v>73034.6380343779</x:v>
      </x:c>
      <x:c r="T1677" s="12">
        <x:v>255806.825554745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271527</x:v>
      </x:c>
      <x:c r="B1678" s="1">
        <x:v>44758.5826565972</x:v>
      </x:c>
      <x:c r="C1678" s="6">
        <x:v>27.93901708</x:v>
      </x:c>
      <x:c r="D1678" s="14" t="s">
        <x:v>92</x:v>
      </x:c>
      <x:c r="E1678" s="15">
        <x:v>44733.6604549421</x:v>
      </x:c>
      <x:c r="F1678" t="s">
        <x:v>97</x:v>
      </x:c>
      <x:c r="G1678" s="6">
        <x:v>103.32293534155</x:v>
      </x:c>
      <x:c r="H1678" t="s">
        <x:v>95</x:v>
      </x:c>
      <x:c r="I1678" s="6">
        <x:v>30.488415006987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20.059</x:v>
      </x:c>
      <x:c r="S1678" s="8">
        <x:v>73034.164125138</x:v>
      </x:c>
      <x:c r="T1678" s="12">
        <x:v>255813.892347741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271531</x:v>
      </x:c>
      <x:c r="B1679" s="1">
        <x:v>44758.582668287</x:v>
      </x:c>
      <x:c r="C1679" s="6">
        <x:v>27.9558730466667</x:v>
      </x:c>
      <x:c r="D1679" s="14" t="s">
        <x:v>92</x:v>
      </x:c>
      <x:c r="E1679" s="15">
        <x:v>44733.6604549421</x:v>
      </x:c>
      <x:c r="F1679" t="s">
        <x:v>97</x:v>
      </x:c>
      <x:c r="G1679" s="6">
        <x:v>103.389817249351</x:v>
      </x:c>
      <x:c r="H1679" t="s">
        <x:v>95</x:v>
      </x:c>
      <x:c r="I1679" s="6">
        <x:v>30.488415006987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20.052</x:v>
      </x:c>
      <x:c r="S1679" s="8">
        <x:v>73027.437440956</x:v>
      </x:c>
      <x:c r="T1679" s="12">
        <x:v>255815.592463092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271540</x:v>
      </x:c>
      <x:c r="B1680" s="1">
        <x:v>44758.5826799768</x:v>
      </x:c>
      <x:c r="C1680" s="6">
        <x:v>27.9727167483333</x:v>
      </x:c>
      <x:c r="D1680" s="14" t="s">
        <x:v>92</x:v>
      </x:c>
      <x:c r="E1680" s="15">
        <x:v>44733.6604549421</x:v>
      </x:c>
      <x:c r="F1680" t="s">
        <x:v>97</x:v>
      </x:c>
      <x:c r="G1680" s="6">
        <x:v>103.370702499525</x:v>
      </x:c>
      <x:c r="H1680" t="s">
        <x:v>95</x:v>
      </x:c>
      <x:c r="I1680" s="6">
        <x:v>30.488415006987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20.054</x:v>
      </x:c>
      <x:c r="S1680" s="8">
        <x:v>73032.0818257169</x:v>
      </x:c>
      <x:c r="T1680" s="12">
        <x:v>255801.972433111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271542</x:v>
      </x:c>
      <x:c r="B1681" s="1">
        <x:v>44758.582691088</x:v>
      </x:c>
      <x:c r="C1681" s="6">
        <x:v>27.98869948</x:v>
      </x:c>
      <x:c r="D1681" s="14" t="s">
        <x:v>92</x:v>
      </x:c>
      <x:c r="E1681" s="15">
        <x:v>44733.6604549421</x:v>
      </x:c>
      <x:c r="F1681" t="s">
        <x:v>97</x:v>
      </x:c>
      <x:c r="G1681" s="6">
        <x:v>103.351592257064</x:v>
      </x:c>
      <x:c r="H1681" t="s">
        <x:v>95</x:v>
      </x:c>
      <x:c r="I1681" s="6">
        <x:v>30.488415006987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20.056</x:v>
      </x:c>
      <x:c r="S1681" s="8">
        <x:v>73026.4525409128</x:v>
      </x:c>
      <x:c r="T1681" s="12">
        <x:v>255814.588686467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271548</x:v>
      </x:c>
      <x:c r="B1682" s="1">
        <x:v>44758.5827027778</x:v>
      </x:c>
      <x:c r="C1682" s="6">
        <x:v>28.0055300166667</x:v>
      </x:c>
      <x:c r="D1682" s="14" t="s">
        <x:v>92</x:v>
      </x:c>
      <x:c r="E1682" s="15">
        <x:v>44733.6604549421</x:v>
      </x:c>
      <x:c r="F1682" t="s">
        <x:v>97</x:v>
      </x:c>
      <x:c r="G1682" s="6">
        <x:v>103.357763431265</x:v>
      </x:c>
      <x:c r="H1682" t="s">
        <x:v>95</x:v>
      </x:c>
      <x:c r="I1682" s="6">
        <x:v>30.4822871335746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20.056</x:v>
      </x:c>
      <x:c r="S1682" s="8">
        <x:v>73030.9696129917</x:v>
      </x:c>
      <x:c r="T1682" s="12">
        <x:v>255811.835653851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271556</x:v>
      </x:c>
      <x:c r="B1683" s="1">
        <x:v>44758.5827144329</x:v>
      </x:c>
      <x:c r="C1683" s="6">
        <x:v>28.0223224366667</x:v>
      </x:c>
      <x:c r="D1683" s="14" t="s">
        <x:v>92</x:v>
      </x:c>
      <x:c r="E1683" s="15">
        <x:v>44733.6604549421</x:v>
      </x:c>
      <x:c r="F1683" t="s">
        <x:v>97</x:v>
      </x:c>
      <x:c r="G1683" s="6">
        <x:v>103.345421648638</x:v>
      </x:c>
      <x:c r="H1683" t="s">
        <x:v>95</x:v>
      </x:c>
      <x:c r="I1683" s="6">
        <x:v>30.494542891598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20.056</x:v>
      </x:c>
      <x:c r="S1683" s="8">
        <x:v>73033.1722699291</x:v>
      </x:c>
      <x:c r="T1683" s="12">
        <x:v>255807.069305073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271564</x:v>
      </x:c>
      <x:c r="B1684" s="1">
        <x:v>44758.5827261227</x:v>
      </x:c>
      <x:c r="C1684" s="6">
        <x:v>28.03916849</x:v>
      </x:c>
      <x:c r="D1684" s="14" t="s">
        <x:v>92</x:v>
      </x:c>
      <x:c r="E1684" s="15">
        <x:v>44733.6604549421</x:v>
      </x:c>
      <x:c r="F1684" t="s">
        <x:v>97</x:v>
      </x:c>
      <x:c r="G1684" s="6">
        <x:v>103.370702499525</x:v>
      </x:c>
      <x:c r="H1684" t="s">
        <x:v>95</x:v>
      </x:c>
      <x:c r="I1684" s="6">
        <x:v>30.488415006987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20.054</x:v>
      </x:c>
      <x:c r="S1684" s="8">
        <x:v>73031.3179030787</x:v>
      </x:c>
      <x:c r="T1684" s="12">
        <x:v>255804.604247916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271571</x:v>
      </x:c>
      <x:c r="B1685" s="1">
        <x:v>44758.5827378125</x:v>
      </x:c>
      <x:c r="C1685" s="6">
        <x:v>28.0559578716667</x:v>
      </x:c>
      <x:c r="D1685" s="14" t="s">
        <x:v>92</x:v>
      </x:c>
      <x:c r="E1685" s="15">
        <x:v>44733.6604549421</x:v>
      </x:c>
      <x:c r="F1685" t="s">
        <x:v>97</x:v>
      </x:c>
      <x:c r="G1685" s="6">
        <x:v>103.386432153143</x:v>
      </x:c>
      <x:c r="H1685" t="s">
        <x:v>95</x:v>
      </x:c>
      <x:c r="I1685" s="6">
        <x:v>30.4822871335746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20.053</x:v>
      </x:c>
      <x:c r="S1685" s="8">
        <x:v>73028.0470088443</x:v>
      </x:c>
      <x:c r="T1685" s="12">
        <x:v>255802.203463466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271574</x:v>
      </x:c>
      <x:c r="B1686" s="1">
        <x:v>44758.5827489236</x:v>
      </x:c>
      <x:c r="C1686" s="6">
        <x:v>28.071966745</x:v>
      </x:c>
      <x:c r="D1686" s="14" t="s">
        <x:v>92</x:v>
      </x:c>
      <x:c r="E1686" s="15">
        <x:v>44733.6604549421</x:v>
      </x:c>
      <x:c r="F1686" t="s">
        <x:v>97</x:v>
      </x:c>
      <x:c r="G1686" s="6">
        <x:v>103.351592257064</x:v>
      </x:c>
      <x:c r="H1686" t="s">
        <x:v>95</x:v>
      </x:c>
      <x:c r="I1686" s="6">
        <x:v>30.488415006987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20.056</x:v>
      </x:c>
      <x:c r="S1686" s="8">
        <x:v>73032.412319633</x:v>
      </x:c>
      <x:c r="T1686" s="12">
        <x:v>255815.912591765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271581</x:v>
      </x:c>
      <x:c r="B1687" s="1">
        <x:v>44758.5827606134</x:v>
      </x:c>
      <x:c r="C1687" s="6">
        <x:v>28.08880171</x:v>
      </x:c>
      <x:c r="D1687" s="14" t="s">
        <x:v>92</x:v>
      </x:c>
      <x:c r="E1687" s="15">
        <x:v>44733.6604549421</x:v>
      </x:c>
      <x:c r="F1687" t="s">
        <x:v>97</x:v>
      </x:c>
      <x:c r="G1687" s="6">
        <x:v>103.412323327536</x:v>
      </x:c>
      <x:c r="H1687" t="s">
        <x:v>95</x:v>
      </x:c>
      <x:c r="I1687" s="6">
        <x:v>30.494542891598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20.049</x:v>
      </x:c>
      <x:c r="S1687" s="8">
        <x:v>73025.052954136</x:v>
      </x:c>
      <x:c r="T1687" s="12">
        <x:v>255813.794232964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271588</x:v>
      </x:c>
      <x:c r="B1688" s="1">
        <x:v>44758.5827723032</x:v>
      </x:c>
      <x:c r="C1688" s="6">
        <x:v>28.1056550116667</x:v>
      </x:c>
      <x:c r="D1688" s="14" t="s">
        <x:v>92</x:v>
      </x:c>
      <x:c r="E1688" s="15">
        <x:v>44733.6604549421</x:v>
      </x:c>
      <x:c r="F1688" t="s">
        <x:v>97</x:v>
      </x:c>
      <x:c r="G1688" s="6">
        <x:v>103.386432153143</x:v>
      </x:c>
      <x:c r="H1688" t="s">
        <x:v>95</x:v>
      </x:c>
      <x:c r="I1688" s="6">
        <x:v>30.4822871335746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20.053</x:v>
      </x:c>
      <x:c r="S1688" s="8">
        <x:v>73026.9474103038</x:v>
      </x:c>
      <x:c r="T1688" s="12">
        <x:v>255813.912310458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271594</x:v>
      </x:c>
      <x:c r="B1689" s="1">
        <x:v>44758.5827841088</x:v>
      </x:c>
      <x:c r="C1689" s="6">
        <x:v>28.1226069866667</x:v>
      </x:c>
      <x:c r="D1689" s="14" t="s">
        <x:v>92</x:v>
      </x:c>
      <x:c r="E1689" s="15">
        <x:v>44733.6604549421</x:v>
      </x:c>
      <x:c r="F1689" t="s">
        <x:v>97</x:v>
      </x:c>
      <x:c r="G1689" s="6">
        <x:v>103.361146814963</x:v>
      </x:c>
      <x:c r="H1689" t="s">
        <x:v>95</x:v>
      </x:c>
      <x:c r="I1689" s="6">
        <x:v>30.488415006987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20.055</x:v>
      </x:c>
      <x:c r="S1689" s="8">
        <x:v>73033.1956312118</x:v>
      </x:c>
      <x:c r="T1689" s="12">
        <x:v>255815.093604913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271600</x:v>
      </x:c>
      <x:c r="B1690" s="1">
        <x:v>44758.5827952199</x:v>
      </x:c>
      <x:c r="C1690" s="6">
        <x:v>28.1386622283333</x:v>
      </x:c>
      <x:c r="D1690" s="14" t="s">
        <x:v>92</x:v>
      </x:c>
      <x:c r="E1690" s="15">
        <x:v>44733.6604549421</x:v>
      </x:c>
      <x:c r="F1690" t="s">
        <x:v>97</x:v>
      </x:c>
      <x:c r="G1690" s="6">
        <x:v>103.374087034642</x:v>
      </x:c>
      <x:c r="H1690" t="s">
        <x:v>95</x:v>
      </x:c>
      <x:c r="I1690" s="6">
        <x:v>30.494542891598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20.053</x:v>
      </x:c>
      <x:c r="S1690" s="8">
        <x:v>73037.6140461181</x:v>
      </x:c>
      <x:c r="T1690" s="12">
        <x:v>255813.999103426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271607</x:v>
      </x:c>
      <x:c r="B1691" s="1">
        <x:v>44758.5828069444</x:v>
      </x:c>
      <x:c r="C1691" s="6">
        <x:v>28.1555058</x:v>
      </x:c>
      <x:c r="D1691" s="14" t="s">
        <x:v>92</x:v>
      </x:c>
      <x:c r="E1691" s="15">
        <x:v>44733.6604549421</x:v>
      </x:c>
      <x:c r="F1691" t="s">
        <x:v>97</x:v>
      </x:c>
      <x:c r="G1691" s="6">
        <x:v>103.32293534155</x:v>
      </x:c>
      <x:c r="H1691" t="s">
        <x:v>95</x:v>
      </x:c>
      <x:c r="I1691" s="6">
        <x:v>30.488415006987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20.059</x:v>
      </x:c>
      <x:c r="S1691" s="8">
        <x:v>73023.2932048016</x:v>
      </x:c>
      <x:c r="T1691" s="12">
        <x:v>255809.306231912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271612</x:v>
      </x:c>
      <x:c r="B1692" s="1">
        <x:v>44758.5828185995</x:v>
      </x:c>
      <x:c r="C1692" s="6">
        <x:v>28.1723236583333</x:v>
      </x:c>
      <x:c r="D1692" s="14" t="s">
        <x:v>92</x:v>
      </x:c>
      <x:c r="E1692" s="15">
        <x:v>44733.6604549421</x:v>
      </x:c>
      <x:c r="F1692" t="s">
        <x:v>97</x:v>
      </x:c>
      <x:c r="G1692" s="6">
        <x:v>103.370702499525</x:v>
      </x:c>
      <x:c r="H1692" t="s">
        <x:v>95</x:v>
      </x:c>
      <x:c r="I1692" s="6">
        <x:v>30.488415006987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20.054</x:v>
      </x:c>
      <x:c r="S1692" s="8">
        <x:v>73026.8126320215</x:v>
      </x:c>
      <x:c r="T1692" s="12">
        <x:v>255810.132509392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271614</x:v>
      </x:c>
      <x:c r="B1693" s="1">
        <x:v>44758.5828302894</x:v>
      </x:c>
      <x:c r="C1693" s="6">
        <x:v>28.1891613383333</x:v>
      </x:c>
      <x:c r="D1693" s="14" t="s">
        <x:v>92</x:v>
      </x:c>
      <x:c r="E1693" s="15">
        <x:v>44733.6604549421</x:v>
      </x:c>
      <x:c r="F1693" t="s">
        <x:v>97</x:v>
      </x:c>
      <x:c r="G1693" s="6">
        <x:v>103.363935171324</x:v>
      </x:c>
      <x:c r="H1693" t="s">
        <x:v>95</x:v>
      </x:c>
      <x:c r="I1693" s="6">
        <x:v>30.4761592713598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20.056</x:v>
      </x:c>
      <x:c r="S1693" s="8">
        <x:v>73028.3039199204</x:v>
      </x:c>
      <x:c r="T1693" s="12">
        <x:v>255804.303033652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271624</x:v>
      </x:c>
      <x:c r="B1694" s="1">
        <x:v>44758.5828419792</x:v>
      </x:c>
      <x:c r="C1694" s="6">
        <x:v>28.2059918266667</x:v>
      </x:c>
      <x:c r="D1694" s="14" t="s">
        <x:v>92</x:v>
      </x:c>
      <x:c r="E1694" s="15">
        <x:v>44733.6604549421</x:v>
      </x:c>
      <x:c r="F1694" t="s">
        <x:v>97</x:v>
      </x:c>
      <x:c r="G1694" s="6">
        <x:v>103.389817249351</x:v>
      </x:c>
      <x:c r="H1694" t="s">
        <x:v>95</x:v>
      </x:c>
      <x:c r="I1694" s="6">
        <x:v>30.488415006987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20.052</x:v>
      </x:c>
      <x:c r="S1694" s="8">
        <x:v>73032.1064065234</x:v>
      </x:c>
      <x:c r="T1694" s="12">
        <x:v>255814.195736744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271629</x:v>
      </x:c>
      <x:c r="B1695" s="1">
        <x:v>44758.5828530903</x:v>
      </x:c>
      <x:c r="C1695" s="6">
        <x:v>28.2219789216667</x:v>
      </x:c>
      <x:c r="D1695" s="14" t="s">
        <x:v>92</x:v>
      </x:c>
      <x:c r="E1695" s="15">
        <x:v>44733.6604549421</x:v>
      </x:c>
      <x:c r="F1695" t="s">
        <x:v>97</x:v>
      </x:c>
      <x:c r="G1695" s="6">
        <x:v>103.361146814963</x:v>
      </x:c>
      <x:c r="H1695" t="s">
        <x:v>95</x:v>
      </x:c>
      <x:c r="I1695" s="6">
        <x:v>30.488415006987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20.055</x:v>
      </x:c>
      <x:c r="S1695" s="8">
        <x:v>73029.6760573109</x:v>
      </x:c>
      <x:c r="T1695" s="12">
        <x:v>255804.792858454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271637</x:v>
      </x:c>
      <x:c r="B1696" s="1">
        <x:v>44758.5828647801</x:v>
      </x:c>
      <x:c r="C1696" s="6">
        <x:v>28.2387969433333</x:v>
      </x:c>
      <x:c r="D1696" s="14" t="s">
        <x:v>92</x:v>
      </x:c>
      <x:c r="E1696" s="15">
        <x:v>44733.6604549421</x:v>
      </x:c>
      <x:c r="F1696" t="s">
        <x:v>97</x:v>
      </x:c>
      <x:c r="G1696" s="6">
        <x:v>103.319554239593</x:v>
      </x:c>
      <x:c r="H1696" t="s">
        <x:v>95</x:v>
      </x:c>
      <x:c r="I1696" s="6">
        <x:v>30.4822871335746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20.06</x:v>
      </x:c>
      <x:c r="S1696" s="8">
        <x:v>73025.3263464914</x:v>
      </x:c>
      <x:c r="T1696" s="12">
        <x:v>255806.491160782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271638</x:v>
      </x:c>
      <x:c r="B1697" s="1">
        <x:v>44758.5828764699</x:v>
      </x:c>
      <x:c r="C1697" s="6">
        <x:v>28.2556405066667</x:v>
      </x:c>
      <x:c r="D1697" s="14" t="s">
        <x:v>92</x:v>
      </x:c>
      <x:c r="E1697" s="15">
        <x:v>44733.6604549421</x:v>
      </x:c>
      <x:c r="F1697" t="s">
        <x:v>97</x:v>
      </x:c>
      <x:c r="G1697" s="6">
        <x:v>103.342038825648</x:v>
      </x:c>
      <x:c r="H1697" t="s">
        <x:v>95</x:v>
      </x:c>
      <x:c r="I1697" s="6">
        <x:v>30.488415006987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20.057</x:v>
      </x:c>
      <x:c r="S1697" s="8">
        <x:v>73026.6101444754</x:v>
      </x:c>
      <x:c r="T1697" s="12">
        <x:v>255812.776049579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271645</x:v>
      </x:c>
      <x:c r="B1698" s="1">
        <x:v>44758.5828881134</x:v>
      </x:c>
      <x:c r="C1698" s="6">
        <x:v>28.2724326683333</x:v>
      </x:c>
      <x:c r="D1698" s="14" t="s">
        <x:v>92</x:v>
      </x:c>
      <x:c r="E1698" s="15">
        <x:v>44733.6604549421</x:v>
      </x:c>
      <x:c r="F1698" t="s">
        <x:v>97</x:v>
      </x:c>
      <x:c r="G1698" s="6">
        <x:v>103.351592257064</x:v>
      </x:c>
      <x:c r="H1698" t="s">
        <x:v>95</x:v>
      </x:c>
      <x:c r="I1698" s="6">
        <x:v>30.488415006987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20.056</x:v>
      </x:c>
      <x:c r="S1698" s="8">
        <x:v>73027.6740022519</x:v>
      </x:c>
      <x:c r="T1698" s="12">
        <x:v>255798.840063577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271652</x:v>
      </x:c>
      <x:c r="B1699" s="1">
        <x:v>44758.5828994213</x:v>
      </x:c>
      <x:c r="C1699" s="6">
        <x:v>28.28871923</x:v>
      </x:c>
      <x:c r="D1699" s="14" t="s">
        <x:v>92</x:v>
      </x:c>
      <x:c r="E1699" s="15">
        <x:v>44733.6604549421</x:v>
      </x:c>
      <x:c r="F1699" t="s">
        <x:v>97</x:v>
      </x:c>
      <x:c r="G1699" s="6">
        <x:v>103.364530779256</x:v>
      </x:c>
      <x:c r="H1699" t="s">
        <x:v>95</x:v>
      </x:c>
      <x:c r="I1699" s="6">
        <x:v>30.494542891598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20.054</x:v>
      </x:c>
      <x:c r="S1699" s="8">
        <x:v>73024.2764247812</x:v>
      </x:c>
      <x:c r="T1699" s="12">
        <x:v>255810.139418046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271658</x:v>
      </x:c>
      <x:c r="B1700" s="1">
        <x:v>44758.5829111921</x:v>
      </x:c>
      <x:c r="C1700" s="6">
        <x:v>28.3056156166667</x:v>
      </x:c>
      <x:c r="D1700" s="14" t="s">
        <x:v>92</x:v>
      </x:c>
      <x:c r="E1700" s="15">
        <x:v>44733.6604549421</x:v>
      </x:c>
      <x:c r="F1700" t="s">
        <x:v>97</x:v>
      </x:c>
      <x:c r="G1700" s="6">
        <x:v>103.32293534155</x:v>
      </x:c>
      <x:c r="H1700" t="s">
        <x:v>95</x:v>
      </x:c>
      <x:c r="I1700" s="6">
        <x:v>30.488415006987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20.059</x:v>
      </x:c>
      <x:c r="S1700" s="8">
        <x:v>73023.407982066</x:v>
      </x:c>
      <x:c r="T1700" s="12">
        <x:v>255801.01739256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271667</x:v>
      </x:c>
      <x:c r="B1701" s="1">
        <x:v>44758.5829229514</x:v>
      </x:c>
      <x:c r="C1701" s="6">
        <x:v>28.3226016216667</x:v>
      </x:c>
      <x:c r="D1701" s="14" t="s">
        <x:v>92</x:v>
      </x:c>
      <x:c r="E1701" s="15">
        <x:v>44733.6604549421</x:v>
      </x:c>
      <x:c r="F1701" t="s">
        <x:v>97</x:v>
      </x:c>
      <x:c r="G1701" s="6">
        <x:v>103.370702499525</x:v>
      </x:c>
      <x:c r="H1701" t="s">
        <x:v>95</x:v>
      </x:c>
      <x:c r="I1701" s="6">
        <x:v>30.488415006987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20.054</x:v>
      </x:c>
      <x:c r="S1701" s="8">
        <x:v>73024.3604089289</x:v>
      </x:c>
      <x:c r="T1701" s="12">
        <x:v>255796.158618619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271670</x:v>
      </x:c>
      <x:c r="B1702" s="1">
        <x:v>44758.5829340625</x:v>
      </x:c>
      <x:c r="C1702" s="6">
        <x:v>28.3385800133333</x:v>
      </x:c>
      <x:c r="D1702" s="14" t="s">
        <x:v>92</x:v>
      </x:c>
      <x:c r="E1702" s="15">
        <x:v>44733.6604549421</x:v>
      </x:c>
      <x:c r="F1702" t="s">
        <x:v>97</x:v>
      </x:c>
      <x:c r="G1702" s="6">
        <x:v>103.32293534155</x:v>
      </x:c>
      <x:c r="H1702" t="s">
        <x:v>95</x:v>
      </x:c>
      <x:c r="I1702" s="6">
        <x:v>30.488415006987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20.059</x:v>
      </x:c>
      <x:c r="S1702" s="8">
        <x:v>73018.4200178691</x:v>
      </x:c>
      <x:c r="T1702" s="12">
        <x:v>255808.2079699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271675</x:v>
      </x:c>
      <x:c r="B1703" s="1">
        <x:v>44758.5829457176</x:v>
      </x:c>
      <x:c r="C1703" s="6">
        <x:v>28.3553802883333</x:v>
      </x:c>
      <x:c r="D1703" s="14" t="s">
        <x:v>92</x:v>
      </x:c>
      <x:c r="E1703" s="15">
        <x:v>44733.6604549421</x:v>
      </x:c>
      <x:c r="F1703" t="s">
        <x:v>97</x:v>
      </x:c>
      <x:c r="G1703" s="6">
        <x:v>103.402164612113</x:v>
      </x:c>
      <x:c r="H1703" t="s">
        <x:v>95</x:v>
      </x:c>
      <x:c r="I1703" s="6">
        <x:v>30.4761592713598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20.052</x:v>
      </x:c>
      <x:c r="S1703" s="8">
        <x:v>73025.9191493049</x:v>
      </x:c>
      <x:c r="T1703" s="12">
        <x:v>255806.44010808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271685</x:v>
      </x:c>
      <x:c r="B1704" s="1">
        <x:v>44758.5829574884</x:v>
      </x:c>
      <x:c r="C1704" s="6">
        <x:v>28.3722810883333</x:v>
      </x:c>
      <x:c r="D1704" s="14" t="s">
        <x:v>92</x:v>
      </x:c>
      <x:c r="E1704" s="15">
        <x:v>44733.6604549421</x:v>
      </x:c>
      <x:c r="F1704" t="s">
        <x:v>97</x:v>
      </x:c>
      <x:c r="G1704" s="6">
        <x:v>103.357763431265</x:v>
      </x:c>
      <x:c r="H1704" t="s">
        <x:v>95</x:v>
      </x:c>
      <x:c r="I1704" s="6">
        <x:v>30.4822871335746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20.056</x:v>
      </x:c>
      <x:c r="S1704" s="8">
        <x:v>73023.8449698438</x:v>
      </x:c>
      <x:c r="T1704" s="12">
        <x:v>255798.595714178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271688</x:v>
      </x:c>
      <x:c r="B1705" s="1">
        <x:v>44758.5829691782</x:v>
      </x:c>
      <x:c r="C1705" s="6">
        <x:v>28.38910874</x:v>
      </x:c>
      <x:c r="D1705" s="14" t="s">
        <x:v>92</x:v>
      </x:c>
      <x:c r="E1705" s="15">
        <x:v>44733.6604549421</x:v>
      </x:c>
      <x:c r="F1705" t="s">
        <x:v>97</x:v>
      </x:c>
      <x:c r="G1705" s="6">
        <x:v>103.37687478567</x:v>
      </x:c>
      <x:c r="H1705" t="s">
        <x:v>95</x:v>
      </x:c>
      <x:c r="I1705" s="6">
        <x:v>30.4822871335746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20.054</x:v>
      </x:c>
      <x:c r="S1705" s="8">
        <x:v>73018.2669784445</x:v>
      </x:c>
      <x:c r="T1705" s="12">
        <x:v>255804.725916473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271697</x:v>
      </x:c>
      <x:c r="B1706" s="1">
        <x:v>44758.5829808681</x:v>
      </x:c>
      <x:c r="C1706" s="6">
        <x:v>28.4059439966667</x:v>
      </x:c>
      <x:c r="D1706" s="14" t="s">
        <x:v>92</x:v>
      </x:c>
      <x:c r="E1706" s="15">
        <x:v>44733.6604549421</x:v>
      </x:c>
      <x:c r="F1706" t="s">
        <x:v>97</x:v>
      </x:c>
      <x:c r="G1706" s="6">
        <x:v>103.348209443973</x:v>
      </x:c>
      <x:c r="H1706" t="s">
        <x:v>95</x:v>
      </x:c>
      <x:c r="I1706" s="6">
        <x:v>30.4822871335746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20.057</x:v>
      </x:c>
      <x:c r="S1706" s="8">
        <x:v>73019.3195644122</x:v>
      </x:c>
      <x:c r="T1706" s="12">
        <x:v>255798.586092629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271699</x:v>
      </x:c>
      <x:c r="B1707" s="1">
        <x:v>44758.5829919792</x:v>
      </x:c>
      <x:c r="C1707" s="6">
        <x:v>28.4219526116667</x:v>
      </x:c>
      <x:c r="D1707" s="14" t="s">
        <x:v>92</x:v>
      </x:c>
      <x:c r="E1707" s="15">
        <x:v>44733.6604549421</x:v>
      </x:c>
      <x:c r="F1707" t="s">
        <x:v>97</x:v>
      </x:c>
      <x:c r="G1707" s="6">
        <x:v>103.361146814963</x:v>
      </x:c>
      <x:c r="H1707" t="s">
        <x:v>95</x:v>
      </x:c>
      <x:c r="I1707" s="6">
        <x:v>30.488415006987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20.055</x:v>
      </x:c>
      <x:c r="S1707" s="8">
        <x:v>73020.6168266608</x:v>
      </x:c>
      <x:c r="T1707" s="12">
        <x:v>255800.311447571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271705</x:v>
      </x:c>
      <x:c r="B1708" s="1">
        <x:v>44758.583003669</x:v>
      </x:c>
      <x:c r="C1708" s="6">
        <x:v>28.4388294266667</x:v>
      </x:c>
      <x:c r="D1708" s="14" t="s">
        <x:v>92</x:v>
      </x:c>
      <x:c r="E1708" s="15">
        <x:v>44733.6604549421</x:v>
      </x:c>
      <x:c r="F1708" t="s">
        <x:v>97</x:v>
      </x:c>
      <x:c r="G1708" s="6">
        <x:v>103.370702499525</x:v>
      </x:c>
      <x:c r="H1708" t="s">
        <x:v>95</x:v>
      </x:c>
      <x:c r="I1708" s="6">
        <x:v>30.488415006987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20.054</x:v>
      </x:c>
      <x:c r="S1708" s="8">
        <x:v>73029.0444037267</x:v>
      </x:c>
      <x:c r="T1708" s="12">
        <x:v>255808.859538573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271714</x:v>
      </x:c>
      <x:c r="B1709" s="1">
        <x:v>44758.5830153588</x:v>
      </x:c>
      <x:c r="C1709" s="6">
        <x:v>28.455664345</x:v>
      </x:c>
      <x:c r="D1709" s="14" t="s">
        <x:v>92</x:v>
      </x:c>
      <x:c r="E1709" s="15">
        <x:v>44733.6604549421</x:v>
      </x:c>
      <x:c r="F1709" t="s">
        <x:v>97</x:v>
      </x:c>
      <x:c r="G1709" s="6">
        <x:v>103.415111018786</x:v>
      </x:c>
      <x:c r="H1709" t="s">
        <x:v>95</x:v>
      </x:c>
      <x:c r="I1709" s="6">
        <x:v>30.4822871335746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20.05</x:v>
      </x:c>
      <x:c r="S1709" s="8">
        <x:v>73022.2459929275</x:v>
      </x:c>
      <x:c r="T1709" s="12">
        <x:v>255813.33365158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271718</x:v>
      </x:c>
      <x:c r="B1710" s="1">
        <x:v>44758.5830270833</x:v>
      </x:c>
      <x:c r="C1710" s="6">
        <x:v>28.4725038683333</x:v>
      </x:c>
      <x:c r="D1710" s="14" t="s">
        <x:v>92</x:v>
      </x:c>
      <x:c r="E1710" s="15">
        <x:v>44733.6604549421</x:v>
      </x:c>
      <x:c r="F1710" t="s">
        <x:v>97</x:v>
      </x:c>
      <x:c r="G1710" s="6">
        <x:v>103.418497828537</x:v>
      </x:c>
      <x:c r="H1710" t="s">
        <x:v>95</x:v>
      </x:c>
      <x:c r="I1710" s="6">
        <x:v>30.488415006987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20.049</x:v>
      </x:c>
      <x:c r="S1710" s="8">
        <x:v>73019.7759356546</x:v>
      </x:c>
      <x:c r="T1710" s="12">
        <x:v>255810.155000056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271726</x:v>
      </x:c>
      <x:c r="B1711" s="1">
        <x:v>44758.5830388079</x:v>
      </x:c>
      <x:c r="C1711" s="6">
        <x:v>28.48939872</x:v>
      </x:c>
      <x:c r="D1711" s="14" t="s">
        <x:v>92</x:v>
      </x:c>
      <x:c r="E1711" s="15">
        <x:v>44733.6604549421</x:v>
      </x:c>
      <x:c r="F1711" t="s">
        <x:v>97</x:v>
      </x:c>
      <x:c r="G1711" s="6">
        <x:v>103.373490841155</x:v>
      </x:c>
      <x:c r="H1711" t="s">
        <x:v>95</x:v>
      </x:c>
      <x:c r="I1711" s="6">
        <x:v>30.4761592713598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20.055</x:v>
      </x:c>
      <x:c r="S1711" s="8">
        <x:v>73026.2634526393</x:v>
      </x:c>
      <x:c r="T1711" s="12">
        <x:v>255813.038217377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271731</x:v>
      </x:c>
      <x:c r="B1712" s="1">
        <x:v>44758.583049919</x:v>
      </x:c>
      <x:c r="C1712" s="6">
        <x:v>28.50541986</x:v>
      </x:c>
      <x:c r="D1712" s="14" t="s">
        <x:v>92</x:v>
      </x:c>
      <x:c r="E1712" s="15">
        <x:v>44733.6604549421</x:v>
      </x:c>
      <x:c r="F1712" t="s">
        <x:v>97</x:v>
      </x:c>
      <x:c r="G1712" s="6">
        <x:v>103.389817249351</x:v>
      </x:c>
      <x:c r="H1712" t="s">
        <x:v>95</x:v>
      </x:c>
      <x:c r="I1712" s="6">
        <x:v>30.488415006987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20.052</x:v>
      </x:c>
      <x:c r="S1712" s="8">
        <x:v>73019.8737936052</x:v>
      </x:c>
      <x:c r="T1712" s="12">
        <x:v>255813.453811971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271738</x:v>
      </x:c>
      <x:c r="B1713" s="1">
        <x:v>44758.5830616551</x:v>
      </x:c>
      <x:c r="C1713" s="6">
        <x:v>28.5222717633333</x:v>
      </x:c>
      <x:c r="D1713" s="14" t="s">
        <x:v>92</x:v>
      </x:c>
      <x:c r="E1713" s="15">
        <x:v>44733.6604549421</x:v>
      </x:c>
      <x:c r="F1713" t="s">
        <x:v>97</x:v>
      </x:c>
      <x:c r="G1713" s="6">
        <x:v>103.363935171324</x:v>
      </x:c>
      <x:c r="H1713" t="s">
        <x:v>95</x:v>
      </x:c>
      <x:c r="I1713" s="6">
        <x:v>30.4761592713598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20.056</x:v>
      </x:c>
      <x:c r="S1713" s="8">
        <x:v>73021.097947317</x:v>
      </x:c>
      <x:c r="T1713" s="12">
        <x:v>255799.473465023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271745</x:v>
      </x:c>
      <x:c r="B1714" s="1">
        <x:v>44758.5830733796</x:v>
      </x:c>
      <x:c r="C1714" s="6">
        <x:v>28.5391764983333</x:v>
      </x:c>
      <x:c r="D1714" s="14" t="s">
        <x:v>92</x:v>
      </x:c>
      <x:c r="E1714" s="15">
        <x:v>44733.6604549421</x:v>
      </x:c>
      <x:c r="F1714" t="s">
        <x:v>97</x:v>
      </x:c>
      <x:c r="G1714" s="6">
        <x:v>103.3959906477</x:v>
      </x:c>
      <x:c r="H1714" t="s">
        <x:v>95</x:v>
      </x:c>
      <x:c r="I1714" s="6">
        <x:v>30.4822871335746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20.052</x:v>
      </x:c>
      <x:c r="S1714" s="8">
        <x:v>73020.7575030306</x:v>
      </x:c>
      <x:c r="T1714" s="12">
        <x:v>255814.378646466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271749</x:v>
      </x:c>
      <x:c r="B1715" s="1">
        <x:v>44758.5830850347</x:v>
      </x:c>
      <x:c r="C1715" s="6">
        <x:v>28.5559999166667</x:v>
      </x:c>
      <x:c r="D1715" s="14" t="s">
        <x:v>92</x:v>
      </x:c>
      <x:c r="E1715" s="15">
        <x:v>44733.6604549421</x:v>
      </x:c>
      <x:c r="F1715" t="s">
        <x:v>97</x:v>
      </x:c>
      <x:c r="G1715" s="6">
        <x:v>103.411724790184</x:v>
      </x:c>
      <x:c r="H1715" t="s">
        <x:v>95</x:v>
      </x:c>
      <x:c r="I1715" s="6">
        <x:v>30.4761592713598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20.051</x:v>
      </x:c>
      <x:c r="S1715" s="8">
        <x:v>73023.0528717257</x:v>
      </x:c>
      <x:c r="T1715" s="12">
        <x:v>255811.322063307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271752</x:v>
      </x:c>
      <x:c r="B1716" s="1">
        <x:v>44758.5830961458</x:v>
      </x:c>
      <x:c r="C1716" s="6">
        <x:v>28.5719657583333</x:v>
      </x:c>
      <x:c r="D1716" s="14" t="s">
        <x:v>92</x:v>
      </x:c>
      <x:c r="E1716" s="15">
        <x:v>44733.6604549421</x:v>
      </x:c>
      <x:c r="F1716" t="s">
        <x:v>97</x:v>
      </x:c>
      <x:c r="G1716" s="6">
        <x:v>103.411724790184</x:v>
      </x:c>
      <x:c r="H1716" t="s">
        <x:v>95</x:v>
      </x:c>
      <x:c r="I1716" s="6">
        <x:v>30.4761592713598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20.051</x:v>
      </x:c>
      <x:c r="S1716" s="8">
        <x:v>73014.1418948774</x:v>
      </x:c>
      <x:c r="T1716" s="12">
        <x:v>255798.220032122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271759</x:v>
      </x:c>
      <x:c r="B1717" s="1">
        <x:v>44758.5831077894</x:v>
      </x:c>
      <x:c r="C1717" s="6">
        <x:v>28.5887584216667</x:v>
      </x:c>
      <x:c r="D1717" s="14" t="s">
        <x:v>92</x:v>
      </x:c>
      <x:c r="E1717" s="15">
        <x:v>44733.6604549421</x:v>
      </x:c>
      <x:c r="F1717" t="s">
        <x:v>97</x:v>
      </x:c>
      <x:c r="G1717" s="6">
        <x:v>103.33865658305</x:v>
      </x:c>
      <x:c r="H1717" t="s">
        <x:v>95</x:v>
      </x:c>
      <x:c r="I1717" s="6">
        <x:v>30.4822871335746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20.058</x:v>
      </x:c>
      <x:c r="S1717" s="8">
        <x:v>73020.7226872473</x:v>
      </x:c>
      <x:c r="T1717" s="12">
        <x:v>255807.340549001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271766</x:v>
      </x:c>
      <x:c r="B1718" s="1">
        <x:v>44758.5831195949</x:v>
      </x:c>
      <x:c r="C1718" s="6">
        <x:v>28.6057292583333</x:v>
      </x:c>
      <x:c r="D1718" s="14" t="s">
        <x:v>92</x:v>
      </x:c>
      <x:c r="E1718" s="15">
        <x:v>44733.6604549421</x:v>
      </x:c>
      <x:c r="F1718" t="s">
        <x:v>97</x:v>
      </x:c>
      <x:c r="G1718" s="6">
        <x:v>103.363935171324</x:v>
      </x:c>
      <x:c r="H1718" t="s">
        <x:v>95</x:v>
      </x:c>
      <x:c r="I1718" s="6">
        <x:v>30.4761592713598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20.056</x:v>
      </x:c>
      <x:c r="S1718" s="8">
        <x:v>73020.7653780176</x:v>
      </x:c>
      <x:c r="T1718" s="12">
        <x:v>255805.194990836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271775</x:v>
      </x:c>
      <x:c r="B1719" s="1">
        <x:v>44758.5831312847</x:v>
      </x:c>
      <x:c r="C1719" s="6">
        <x:v>28.6225892816667</x:v>
      </x:c>
      <x:c r="D1719" s="14" t="s">
        <x:v>92</x:v>
      </x:c>
      <x:c r="E1719" s="15">
        <x:v>44733.6604549421</x:v>
      </x:c>
      <x:c r="F1719" t="s">
        <x:v>97</x:v>
      </x:c>
      <x:c r="G1719" s="6">
        <x:v>103.383047637778</x:v>
      </x:c>
      <x:c r="H1719" t="s">
        <x:v>95</x:v>
      </x:c>
      <x:c r="I1719" s="6">
        <x:v>30.4761592713598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20.054</x:v>
      </x:c>
      <x:c r="S1719" s="8">
        <x:v>73025.8066846683</x:v>
      </x:c>
      <x:c r="T1719" s="12">
        <x:v>255808.473397184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271778</x:v>
      </x:c>
      <x:c r="B1720" s="1">
        <x:v>44758.5831424421</x:v>
      </x:c>
      <x:c r="C1720" s="6">
        <x:v>28.63861792</x:v>
      </x:c>
      <x:c r="D1720" s="14" t="s">
        <x:v>92</x:v>
      </x:c>
      <x:c r="E1720" s="15">
        <x:v>44733.6604549421</x:v>
      </x:c>
      <x:c r="F1720" t="s">
        <x:v>97</x:v>
      </x:c>
      <x:c r="G1720" s="6">
        <x:v>103.354380628105</x:v>
      </x:c>
      <x:c r="H1720" t="s">
        <x:v>95</x:v>
      </x:c>
      <x:c r="I1720" s="6">
        <x:v>30.4761592713598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20.057</x:v>
      </x:c>
      <x:c r="S1720" s="8">
        <x:v>73016.7802429644</x:v>
      </x:c>
      <x:c r="T1720" s="12">
        <x:v>255805.427154915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271785</x:v>
      </x:c>
      <x:c r="B1721" s="1">
        <x:v>44758.5831541667</x:v>
      </x:c>
      <x:c r="C1721" s="6">
        <x:v>28.6555041183333</x:v>
      </x:c>
      <x:c r="D1721" s="14" t="s">
        <x:v>92</x:v>
      </x:c>
      <x:c r="E1721" s="15">
        <x:v>44733.6604549421</x:v>
      </x:c>
      <x:c r="F1721" t="s">
        <x:v>97</x:v>
      </x:c>
      <x:c r="G1721" s="6">
        <x:v>103.386432153143</x:v>
      </x:c>
      <x:c r="H1721" t="s">
        <x:v>95</x:v>
      </x:c>
      <x:c r="I1721" s="6">
        <x:v>30.4822871335746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20.053</x:v>
      </x:c>
      <x:c r="S1721" s="8">
        <x:v>73018.2259335552</x:v>
      </x:c>
      <x:c r="T1721" s="12">
        <x:v>255810.880420633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271792</x:v>
      </x:c>
      <x:c r="B1722" s="1">
        <x:v>44758.5831658565</x:v>
      </x:c>
      <x:c r="C1722" s="6">
        <x:v>28.67235017</x:v>
      </x:c>
      <x:c r="D1722" s="14" t="s">
        <x:v>92</x:v>
      </x:c>
      <x:c r="E1722" s="15">
        <x:v>44733.6604549421</x:v>
      </x:c>
      <x:c r="F1722" t="s">
        <x:v>97</x:v>
      </x:c>
      <x:c r="G1722" s="6">
        <x:v>103.37687478567</x:v>
      </x:c>
      <x:c r="H1722" t="s">
        <x:v>95</x:v>
      </x:c>
      <x:c r="I1722" s="6">
        <x:v>30.4822871335746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20.054</x:v>
      </x:c>
      <x:c r="S1722" s="8">
        <x:v>73021.0271992984</x:v>
      </x:c>
      <x:c r="T1722" s="12">
        <x:v>255808.689498565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271799</x:v>
      </x:c>
      <x:c r="B1723" s="1">
        <x:v>44758.5831775116</x:v>
      </x:c>
      <x:c r="C1723" s="6">
        <x:v>28.6891588166667</x:v>
      </x:c>
      <x:c r="D1723" s="14" t="s">
        <x:v>92</x:v>
      </x:c>
      <x:c r="E1723" s="15">
        <x:v>44733.6604549421</x:v>
      </x:c>
      <x:c r="F1723" t="s">
        <x:v>97</x:v>
      </x:c>
      <x:c r="G1723" s="6">
        <x:v>103.373490841155</x:v>
      </x:c>
      <x:c r="H1723" t="s">
        <x:v>95</x:v>
      </x:c>
      <x:c r="I1723" s="6">
        <x:v>30.4761592713598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20.055</x:v>
      </x:c>
      <x:c r="S1723" s="8">
        <x:v>73021.6503675108</x:v>
      </x:c>
      <x:c r="T1723" s="12">
        <x:v>255805.410012428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271805</x:v>
      </x:c>
      <x:c r="B1724" s="1">
        <x:v>44758.5831892014</x:v>
      </x:c>
      <x:c r="C1724" s="6">
        <x:v>28.7059685866667</x:v>
      </x:c>
      <x:c r="D1724" s="14" t="s">
        <x:v>92</x:v>
      </x:c>
      <x:c r="E1724" s="15">
        <x:v>44733.6604549421</x:v>
      </x:c>
      <x:c r="F1724" t="s">
        <x:v>97</x:v>
      </x:c>
      <x:c r="G1724" s="6">
        <x:v>103.392605561371</x:v>
      </x:c>
      <x:c r="H1724" t="s">
        <x:v>95</x:v>
      </x:c>
      <x:c r="I1724" s="6">
        <x:v>30.4761592713598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20.053</x:v>
      </x:c>
      <x:c r="S1724" s="8">
        <x:v>73012.068882233</x:v>
      </x:c>
      <x:c r="T1724" s="12">
        <x:v>255795.591839345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271808</x:v>
      </x:c>
      <x:c r="B1725" s="1">
        <x:v>44758.5832003472</x:v>
      </x:c>
      <x:c r="C1725" s="6">
        <x:v>28.7220195683333</x:v>
      </x:c>
      <x:c r="D1725" s="14" t="s">
        <x:v>92</x:v>
      </x:c>
      <x:c r="E1725" s="15">
        <x:v>44733.6604549421</x:v>
      </x:c>
      <x:c r="F1725" t="s">
        <x:v>97</x:v>
      </x:c>
      <x:c r="G1725" s="6">
        <x:v>103.354380628105</x:v>
      </x:c>
      <x:c r="H1725" t="s">
        <x:v>95</x:v>
      </x:c>
      <x:c r="I1725" s="6">
        <x:v>30.4761592713598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20.057</x:v>
      </x:c>
      <x:c r="S1725" s="8">
        <x:v>73023.8672992646</x:v>
      </x:c>
      <x:c r="T1725" s="12">
        <x:v>255798.513414751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271814</x:v>
      </x:c>
      <x:c r="B1726" s="1">
        <x:v>44758.5832120023</x:v>
      </x:c>
      <x:c r="C1726" s="6">
        <x:v>28.7388207816667</x:v>
      </x:c>
      <x:c r="D1726" s="14" t="s">
        <x:v>92</x:v>
      </x:c>
      <x:c r="E1726" s="15">
        <x:v>44733.6604549421</x:v>
      </x:c>
      <x:c r="F1726" t="s">
        <x:v>97</x:v>
      </x:c>
      <x:c r="G1726" s="6">
        <x:v>103.354380628105</x:v>
      </x:c>
      <x:c r="H1726" t="s">
        <x:v>95</x:v>
      </x:c>
      <x:c r="I1726" s="6">
        <x:v>30.4761592713598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20.057</x:v>
      </x:c>
      <x:c r="S1726" s="8">
        <x:v>73019.0314658181</x:v>
      </x:c>
      <x:c r="T1726" s="12">
        <x:v>255804.28290714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271820</x:v>
      </x:c>
      <x:c r="B1727" s="1">
        <x:v>44758.5832237268</x:v>
      </x:c>
      <x:c r="C1727" s="6">
        <x:v>28.7556850233333</x:v>
      </x:c>
      <x:c r="D1727" s="14" t="s">
        <x:v>92</x:v>
      </x:c>
      <x:c r="E1727" s="15">
        <x:v>44733.6604549421</x:v>
      </x:c>
      <x:c r="F1727" t="s">
        <x:v>97</x:v>
      </x:c>
      <x:c r="G1727" s="6">
        <x:v>103.398779535696</x:v>
      </x:c>
      <x:c r="H1727" t="s">
        <x:v>95</x:v>
      </x:c>
      <x:c r="I1727" s="6">
        <x:v>30.4700314203428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20.053</x:v>
      </x:c>
      <x:c r="S1727" s="8">
        <x:v>73014.4418425818</x:v>
      </x:c>
      <x:c r="T1727" s="12">
        <x:v>255804.084518787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271828</x:v>
      </x:c>
      <x:c r="B1728" s="1">
        <x:v>44758.5832354514</x:v>
      </x:c>
      <x:c r="C1728" s="6">
        <x:v>28.77256302</x:v>
      </x:c>
      <x:c r="D1728" s="14" t="s">
        <x:v>92</x:v>
      </x:c>
      <x:c r="E1728" s="15">
        <x:v>44733.6604549421</x:v>
      </x:c>
      <x:c r="F1728" t="s">
        <x:v>97</x:v>
      </x:c>
      <x:c r="G1728" s="6">
        <x:v>103.373490841155</x:v>
      </x:c>
      <x:c r="H1728" t="s">
        <x:v>95</x:v>
      </x:c>
      <x:c r="I1728" s="6">
        <x:v>30.4761592713598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20.055</x:v>
      </x:c>
      <x:c r="S1728" s="8">
        <x:v>73010.7466218242</x:v>
      </x:c>
      <x:c r="T1728" s="12">
        <x:v>255804.328754436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271835</x:v>
      </x:c>
      <x:c r="B1729" s="1">
        <x:v>44758.5832471065</x:v>
      </x:c>
      <x:c r="C1729" s="6">
        <x:v>28.789345435</x:v>
      </x:c>
      <x:c r="D1729" s="14" t="s">
        <x:v>92</x:v>
      </x:c>
      <x:c r="E1729" s="15">
        <x:v>44733.6604549421</x:v>
      </x:c>
      <x:c r="F1729" t="s">
        <x:v>97</x:v>
      </x:c>
      <x:c r="G1729" s="6">
        <x:v>103.361146814963</x:v>
      </x:c>
      <x:c r="H1729" t="s">
        <x:v>95</x:v>
      </x:c>
      <x:c r="I1729" s="6">
        <x:v>30.488415006987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20.055</x:v>
      </x:c>
      <x:c r="S1729" s="8">
        <x:v>73014.0970600359</x:v>
      </x:c>
      <x:c r="T1729" s="12">
        <x:v>255809.881807862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271836</x:v>
      </x:c>
      <x:c r="B1730" s="1">
        <x:v>44758.5832581829</x:v>
      </x:c>
      <x:c r="C1730" s="6">
        <x:v>28.8053103566667</x:v>
      </x:c>
      <x:c r="D1730" s="14" t="s">
        <x:v>92</x:v>
      </x:c>
      <x:c r="E1730" s="15">
        <x:v>44733.6604549421</x:v>
      </x:c>
      <x:c r="F1730" t="s">
        <x:v>97</x:v>
      </x:c>
      <x:c r="G1730" s="6">
        <x:v>103.392605561371</x:v>
      </x:c>
      <x:c r="H1730" t="s">
        <x:v>95</x:v>
      </x:c>
      <x:c r="I1730" s="6">
        <x:v>30.4761592713598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20.053</x:v>
      </x:c>
      <x:c r="S1730" s="8">
        <x:v>73019.167889385</x:v>
      </x:c>
      <x:c r="T1730" s="12">
        <x:v>255799.268195023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271842</x:v>
      </x:c>
      <x:c r="B1731" s="1">
        <x:v>44758.5832699074</x:v>
      </x:c>
      <x:c r="C1731" s="6">
        <x:v>28.82220146</x:v>
      </x:c>
      <x:c r="D1731" s="14" t="s">
        <x:v>92</x:v>
      </x:c>
      <x:c r="E1731" s="15">
        <x:v>44733.6604549421</x:v>
      </x:c>
      <x:c r="F1731" t="s">
        <x:v>97</x:v>
      </x:c>
      <x:c r="G1731" s="6">
        <x:v>103.357763431265</x:v>
      </x:c>
      <x:c r="H1731" t="s">
        <x:v>95</x:v>
      </x:c>
      <x:c r="I1731" s="6">
        <x:v>30.4822871335746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20.056</x:v>
      </x:c>
      <x:c r="S1731" s="8">
        <x:v>73016.7194467572</x:v>
      </x:c>
      <x:c r="T1731" s="12">
        <x:v>255803.575300409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271852</x:v>
      </x:c>
      <x:c r="B1732" s="1">
        <x:v>44758.5832815972</x:v>
      </x:c>
      <x:c r="C1732" s="6">
        <x:v>28.83901687</x:v>
      </x:c>
      <x:c r="D1732" s="14" t="s">
        <x:v>92</x:v>
      </x:c>
      <x:c r="E1732" s="15">
        <x:v>44733.6604549421</x:v>
      </x:c>
      <x:c r="F1732" t="s">
        <x:v>97</x:v>
      </x:c>
      <x:c r="G1732" s="6">
        <x:v>103.392605561371</x:v>
      </x:c>
      <x:c r="H1732" t="s">
        <x:v>95</x:v>
      </x:c>
      <x:c r="I1732" s="6">
        <x:v>30.4761592713598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20.053</x:v>
      </x:c>
      <x:c r="S1732" s="8">
        <x:v>73018.4637520407</x:v>
      </x:c>
      <x:c r="T1732" s="12">
        <x:v>255812.812363936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271858</x:v>
      </x:c>
      <x:c r="B1733" s="1">
        <x:v>44758.5832932523</x:v>
      </x:c>
      <x:c r="C1733" s="6">
        <x:v>28.85582992</x:v>
      </x:c>
      <x:c r="D1733" s="14" t="s">
        <x:v>92</x:v>
      </x:c>
      <x:c r="E1733" s="15">
        <x:v>44733.6604549421</x:v>
      </x:c>
      <x:c r="F1733" t="s">
        <x:v>97</x:v>
      </x:c>
      <x:c r="G1733" s="6">
        <x:v>103.335274920786</x:v>
      </x:c>
      <x:c r="H1733" t="s">
        <x:v>95</x:v>
      </x:c>
      <x:c r="I1733" s="6">
        <x:v>30.4761592713598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20.059</x:v>
      </x:c>
      <x:c r="S1733" s="8">
        <x:v>73019.4703340548</x:v>
      </x:c>
      <x:c r="T1733" s="12">
        <x:v>255817.116397917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271862</x:v>
      </x:c>
      <x:c r="B1734" s="1">
        <x:v>44758.5833049421</x:v>
      </x:c>
      <x:c r="C1734" s="6">
        <x:v>28.8726490716667</x:v>
      </x:c>
      <x:c r="D1734" s="14" t="s">
        <x:v>92</x:v>
      </x:c>
      <x:c r="E1734" s="15">
        <x:v>44733.6604549421</x:v>
      </x:c>
      <x:c r="F1734" t="s">
        <x:v>97</x:v>
      </x:c>
      <x:c r="G1734" s="6">
        <x:v>103.389221055931</x:v>
      </x:c>
      <x:c r="H1734" t="s">
        <x:v>95</x:v>
      </x:c>
      <x:c r="I1734" s="6">
        <x:v>30.4700314203428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20.054</x:v>
      </x:c>
      <x:c r="S1734" s="8">
        <x:v>73013.9114723306</x:v>
      </x:c>
      <x:c r="T1734" s="12">
        <x:v>255805.399430376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271868</x:v>
      </x:c>
      <x:c r="B1735" s="1">
        <x:v>44758.5833161227</x:v>
      </x:c>
      <x:c r="C1735" s="6">
        <x:v>28.888735835</x:v>
      </x:c>
      <x:c r="D1735" s="14" t="s">
        <x:v>92</x:v>
      </x:c>
      <x:c r="E1735" s="15">
        <x:v>44733.6604549421</x:v>
      </x:c>
      <x:c r="F1735" t="s">
        <x:v>97</x:v>
      </x:c>
      <x:c r="G1735" s="6">
        <x:v>103.376280349351</x:v>
      </x:c>
      <x:c r="H1735" t="s">
        <x:v>95</x:v>
      </x:c>
      <x:c r="I1735" s="6">
        <x:v>30.4639035805244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20.056</x:v>
      </x:c>
      <x:c r="S1735" s="8">
        <x:v>73016.3353680032</x:v>
      </x:c>
      <x:c r="T1735" s="12">
        <x:v>255801.542926155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271876</x:v>
      </x:c>
      <x:c r="B1736" s="1">
        <x:v>44758.5833278125</x:v>
      </x:c>
      <x:c r="C1736" s="6">
        <x:v>28.90555691</x:v>
      </x:c>
      <x:c r="D1736" s="14" t="s">
        <x:v>92</x:v>
      </x:c>
      <x:c r="E1736" s="15">
        <x:v>44733.6604549421</x:v>
      </x:c>
      <x:c r="F1736" t="s">
        <x:v>97</x:v>
      </x:c>
      <x:c r="G1736" s="6">
        <x:v>103.354380628105</x:v>
      </x:c>
      <x:c r="H1736" t="s">
        <x:v>95</x:v>
      </x:c>
      <x:c r="I1736" s="6">
        <x:v>30.4761592713598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20.057</x:v>
      </x:c>
      <x:c r="S1736" s="8">
        <x:v>73010.7507590514</x:v>
      </x:c>
      <x:c r="T1736" s="12">
        <x:v>255810.941172703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271882</x:v>
      </x:c>
      <x:c r="B1737" s="1">
        <x:v>44758.5833395023</x:v>
      </x:c>
      <x:c r="C1737" s="6">
        <x:v>28.9223934683333</x:v>
      </x:c>
      <x:c r="D1737" s="14" t="s">
        <x:v>92</x:v>
      </x:c>
      <x:c r="E1737" s="15">
        <x:v>44733.6604549421</x:v>
      </x:c>
      <x:c r="F1737" t="s">
        <x:v>97</x:v>
      </x:c>
      <x:c r="G1737" s="6">
        <x:v>103.383047637778</x:v>
      </x:c>
      <x:c r="H1737" t="s">
        <x:v>95</x:v>
      </x:c>
      <x:c r="I1737" s="6">
        <x:v>30.4761592713598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20.054</x:v>
      </x:c>
      <x:c r="S1737" s="8">
        <x:v>73012.4642235284</x:v>
      </x:c>
      <x:c r="T1737" s="12">
        <x:v>255810.558151896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271885</x:v>
      </x:c>
      <x:c r="B1738" s="1">
        <x:v>44758.5833511574</x:v>
      </x:c>
      <x:c r="C1738" s="6">
        <x:v>28.9392078683333</x:v>
      </x:c>
      <x:c r="D1738" s="14" t="s">
        <x:v>92</x:v>
      </x:c>
      <x:c r="E1738" s="15">
        <x:v>44733.6604549421</x:v>
      </x:c>
      <x:c r="F1738" t="s">
        <x:v>97</x:v>
      </x:c>
      <x:c r="G1738" s="6">
        <x:v>103.373490841155</x:v>
      </x:c>
      <x:c r="H1738" t="s">
        <x:v>95</x:v>
      </x:c>
      <x:c r="I1738" s="6">
        <x:v>30.4761592713598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20.055</x:v>
      </x:c>
      <x:c r="S1738" s="8">
        <x:v>73011.7532356132</x:v>
      </x:c>
      <x:c r="T1738" s="12">
        <x:v>255802.6455901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271894</x:v>
      </x:c>
      <x:c r="B1739" s="1">
        <x:v>44758.5833628819</x:v>
      </x:c>
      <x:c r="C1739" s="6">
        <x:v>28.956053685</x:v>
      </x:c>
      <x:c r="D1739" s="14" t="s">
        <x:v>92</x:v>
      </x:c>
      <x:c r="E1739" s="15">
        <x:v>44733.6604549421</x:v>
      </x:c>
      <x:c r="F1739" t="s">
        <x:v>97</x:v>
      </x:c>
      <x:c r="G1739" s="6">
        <x:v>103.370107477325</x:v>
      </x:c>
      <x:c r="H1739" t="s">
        <x:v>95</x:v>
      </x:c>
      <x:c r="I1739" s="6">
        <x:v>30.4700314203428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20.056</x:v>
      </x:c>
      <x:c r="S1739" s="8">
        <x:v>73005.5776149518</x:v>
      </x:c>
      <x:c r="T1739" s="12">
        <x:v>255801.174794618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271897</x:v>
      </x:c>
      <x:c r="B1740" s="1">
        <x:v>44758.5833739583</x:v>
      </x:c>
      <x:c r="C1740" s="6">
        <x:v>28.972010195</x:v>
      </x:c>
      <x:c r="D1740" s="14" t="s">
        <x:v>92</x:v>
      </x:c>
      <x:c r="E1740" s="15">
        <x:v>44733.6604549421</x:v>
      </x:c>
      <x:c r="F1740" t="s">
        <x:v>97</x:v>
      </x:c>
      <x:c r="G1740" s="6">
        <x:v>103.363935171324</x:v>
      </x:c>
      <x:c r="H1740" t="s">
        <x:v>95</x:v>
      </x:c>
      <x:c r="I1740" s="6">
        <x:v>30.4761592713598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20.056</x:v>
      </x:c>
      <x:c r="S1740" s="8">
        <x:v>73010.7941363641</x:v>
      </x:c>
      <x:c r="T1740" s="12">
        <x:v>255793.567228496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271904</x:v>
      </x:c>
      <x:c r="B1741" s="1">
        <x:v>44758.5833856134</x:v>
      </x:c>
      <x:c r="C1741" s="6">
        <x:v>28.9887767966667</x:v>
      </x:c>
      <x:c r="D1741" s="14" t="s">
        <x:v>92</x:v>
      </x:c>
      <x:c r="E1741" s="15">
        <x:v>44733.6604549421</x:v>
      </x:c>
      <x:c r="F1741" t="s">
        <x:v>97</x:v>
      </x:c>
      <x:c r="G1741" s="6">
        <x:v>103.3318938388</x:v>
      </x:c>
      <x:c r="H1741" t="s">
        <x:v>95</x:v>
      </x:c>
      <x:c r="I1741" s="6">
        <x:v>30.4700314203428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20.06</x:v>
      </x:c>
      <x:c r="S1741" s="8">
        <x:v>73009.6290779509</x:v>
      </x:c>
      <x:c r="T1741" s="12">
        <x:v>255790.498792285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271909</x:v>
      </x:c>
      <x:c r="B1742" s="1">
        <x:v>44758.5833972569</x:v>
      </x:c>
      <x:c r="C1742" s="6">
        <x:v>29.005557605</x:v>
      </x:c>
      <x:c r="D1742" s="14" t="s">
        <x:v>92</x:v>
      </x:c>
      <x:c r="E1742" s="15">
        <x:v>44733.6604549421</x:v>
      </x:c>
      <x:c r="F1742" t="s">
        <x:v>97</x:v>
      </x:c>
      <x:c r="G1742" s="6">
        <x:v>103.344827211318</x:v>
      </x:c>
      <x:c r="H1742" t="s">
        <x:v>95</x:v>
      </x:c>
      <x:c r="I1742" s="6">
        <x:v>30.4761592713598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20.058</x:v>
      </x:c>
      <x:c r="S1742" s="8">
        <x:v>73003.6638823495</x:v>
      </x:c>
      <x:c r="T1742" s="12">
        <x:v>255793.2557091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271914</x:v>
      </x:c>
      <x:c r="B1743" s="1">
        <x:v>44758.5834090278</x:v>
      </x:c>
      <x:c r="C1743" s="6">
        <x:v>29.0225250233333</x:v>
      </x:c>
      <x:c r="D1743" s="14" t="s">
        <x:v>92</x:v>
      </x:c>
      <x:c r="E1743" s="15">
        <x:v>44733.6604549421</x:v>
      </x:c>
      <x:c r="F1743" t="s">
        <x:v>97</x:v>
      </x:c>
      <x:c r="G1743" s="6">
        <x:v>103.350998405426</x:v>
      </x:c>
      <x:c r="H1743" t="s">
        <x:v>95</x:v>
      </x:c>
      <x:c r="I1743" s="6">
        <x:v>30.4700314203428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20.058</x:v>
      </x:c>
      <x:c r="S1743" s="8">
        <x:v>73009.4037980565</x:v>
      </x:c>
      <x:c r="T1743" s="12">
        <x:v>255801.990143871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271925</x:v>
      </x:c>
      <x:c r="B1744" s="1">
        <x:v>44758.5834207176</x:v>
      </x:c>
      <x:c r="C1744" s="6">
        <x:v>29.0393625266667</x:v>
      </x:c>
      <x:c r="D1744" s="14" t="s">
        <x:v>92</x:v>
      </x:c>
      <x:c r="E1744" s="15">
        <x:v>44733.6604549421</x:v>
      </x:c>
      <x:c r="F1744" t="s">
        <x:v>97</x:v>
      </x:c>
      <x:c r="G1744" s="6">
        <x:v>103.306624804924</x:v>
      </x:c>
      <x:c r="H1744" t="s">
        <x:v>95</x:v>
      </x:c>
      <x:c r="I1744" s="6">
        <x:v>30.4761592713598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20.062</x:v>
      </x:c>
      <x:c r="S1744" s="8">
        <x:v>73016.8175458853</x:v>
      </x:c>
      <x:c r="T1744" s="12">
        <x:v>255804.073167377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271926</x:v>
      </x:c>
      <x:c r="B1745" s="1">
        <x:v>44758.583431794</x:v>
      </x:c>
      <x:c r="C1745" s="6">
        <x:v>29.055317985</x:v>
      </x:c>
      <x:c r="D1745" s="14" t="s">
        <x:v>92</x:v>
      </x:c>
      <x:c r="E1745" s="15">
        <x:v>44733.6604549421</x:v>
      </x:c>
      <x:c r="F1745" t="s">
        <x:v>97</x:v>
      </x:c>
      <x:c r="G1745" s="6">
        <x:v>103.344827211318</x:v>
      </x:c>
      <x:c r="H1745" t="s">
        <x:v>95</x:v>
      </x:c>
      <x:c r="I1745" s="6">
        <x:v>30.4761592713598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20.058</x:v>
      </x:c>
      <x:c r="S1745" s="8">
        <x:v>73010.4256858856</x:v>
      </x:c>
      <x:c r="T1745" s="12">
        <x:v>255787.916916387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271932</x:v>
      </x:c>
      <x:c r="B1746" s="1">
        <x:v>44758.5834434838</x:v>
      </x:c>
      <x:c r="C1746" s="6">
        <x:v>29.0721443683333</x:v>
      </x:c>
      <x:c r="D1746" s="14" t="s">
        <x:v>92</x:v>
      </x:c>
      <x:c r="E1746" s="15">
        <x:v>44733.6604549421</x:v>
      </x:c>
      <x:c r="F1746" t="s">
        <x:v>97</x:v>
      </x:c>
      <x:c r="G1746" s="6">
        <x:v>103.33865658305</x:v>
      </x:c>
      <x:c r="H1746" t="s">
        <x:v>95</x:v>
      </x:c>
      <x:c r="I1746" s="6">
        <x:v>30.4822871335746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20.058</x:v>
      </x:c>
      <x:c r="S1746" s="8">
        <x:v>73014.336829561</x:v>
      </x:c>
      <x:c r="T1746" s="12">
        <x:v>255807.235553341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271938</x:v>
      </x:c>
      <x:c r="B1747" s="1">
        <x:v>44758.5834551736</x:v>
      </x:c>
      <x:c r="C1747" s="6">
        <x:v>29.0889464533333</x:v>
      </x:c>
      <x:c r="D1747" s="14" t="s">
        <x:v>92</x:v>
      </x:c>
      <x:c r="E1747" s="15">
        <x:v>44733.6604549421</x:v>
      </x:c>
      <x:c r="F1747" t="s">
        <x:v>97</x:v>
      </x:c>
      <x:c r="G1747" s="6">
        <x:v>103.350998405426</x:v>
      </x:c>
      <x:c r="H1747" t="s">
        <x:v>95</x:v>
      </x:c>
      <x:c r="I1747" s="6">
        <x:v>30.4700314203428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20.058</x:v>
      </x:c>
      <x:c r="S1747" s="8">
        <x:v>73007.2673518683</x:v>
      </x:c>
      <x:c r="T1747" s="12">
        <x:v>255802.519872543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271949</x:v>
      </x:c>
      <x:c r="B1748" s="1">
        <x:v>44758.5834668171</x:v>
      </x:c>
      <x:c r="C1748" s="6">
        <x:v>29.10575367</x:v>
      </x:c>
      <x:c r="D1748" s="14" t="s">
        <x:v>92</x:v>
      </x:c>
      <x:c r="E1748" s="15">
        <x:v>44733.6604549421</x:v>
      </x:c>
      <x:c r="F1748" t="s">
        <x:v>97</x:v>
      </x:c>
      <x:c r="G1748" s="6">
        <x:v>103.357170165455</x:v>
      </x:c>
      <x:c r="H1748" t="s">
        <x:v>95</x:v>
      </x:c>
      <x:c r="I1748" s="6">
        <x:v>30.4639035805244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20.058</x:v>
      </x:c>
      <x:c r="S1748" s="8">
        <x:v>73012.9161276055</x:v>
      </x:c>
      <x:c r="T1748" s="12">
        <x:v>255800.250159308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271955</x:v>
      </x:c>
      <x:c r="B1749" s="1">
        <x:v>44758.5834784722</x:v>
      </x:c>
      <x:c r="C1749" s="6">
        <x:v>29.1225356016667</x:v>
      </x:c>
      <x:c r="D1749" s="14" t="s">
        <x:v>92</x:v>
      </x:c>
      <x:c r="E1749" s="15">
        <x:v>44733.6604549421</x:v>
      </x:c>
      <x:c r="F1749" t="s">
        <x:v>97</x:v>
      </x:c>
      <x:c r="G1749" s="6">
        <x:v>103.3796637032</x:v>
      </x:c>
      <x:c r="H1749" t="s">
        <x:v>95</x:v>
      </x:c>
      <x:c r="I1749" s="6">
        <x:v>30.4700314203428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20.055</x:v>
      </x:c>
      <x:c r="S1749" s="8">
        <x:v>73011.2216162208</x:v>
      </x:c>
      <x:c r="T1749" s="12">
        <x:v>255807.869122085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271961</x:v>
      </x:c>
      <x:c r="B1750" s="1">
        <x:v>44758.583490162</x:v>
      </x:c>
      <x:c r="C1750" s="6">
        <x:v>29.139366575</x:v>
      </x:c>
      <x:c r="D1750" s="14" t="s">
        <x:v>92</x:v>
      </x:c>
      <x:c r="E1750" s="15">
        <x:v>44733.6604549421</x:v>
      </x:c>
      <x:c r="F1750" t="s">
        <x:v>97</x:v>
      </x:c>
      <x:c r="G1750" s="6">
        <x:v>103.373490841155</x:v>
      </x:c>
      <x:c r="H1750" t="s">
        <x:v>95</x:v>
      </x:c>
      <x:c r="I1750" s="6">
        <x:v>30.4761592713598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20.055</x:v>
      </x:c>
      <x:c r="S1750" s="8">
        <x:v>73006.9818939304</x:v>
      </x:c>
      <x:c r="T1750" s="12">
        <x:v>255806.83341901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271962</x:v>
      </x:c>
      <x:c r="B1751" s="1">
        <x:v>44758.5835012731</x:v>
      </x:c>
      <x:c r="C1751" s="6">
        <x:v>29.1553500416667</x:v>
      </x:c>
      <x:c r="D1751" s="14" t="s">
        <x:v>92</x:v>
      </x:c>
      <x:c r="E1751" s="15">
        <x:v>44733.6604549421</x:v>
      </x:c>
      <x:c r="F1751" t="s">
        <x:v>97</x:v>
      </x:c>
      <x:c r="G1751" s="6">
        <x:v>103.354380628105</x:v>
      </x:c>
      <x:c r="H1751" t="s">
        <x:v>95</x:v>
      </x:c>
      <x:c r="I1751" s="6">
        <x:v>30.4761592713598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20.057</x:v>
      </x:c>
      <x:c r="S1751" s="8">
        <x:v>73011.9468736706</x:v>
      </x:c>
      <x:c r="T1751" s="12">
        <x:v>255803.143458294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271968</x:v>
      </x:c>
      <x:c r="B1752" s="1">
        <x:v>44758.5835129282</x:v>
      </x:c>
      <x:c r="C1752" s="6">
        <x:v>29.1721439883333</x:v>
      </x:c>
      <x:c r="D1752" s="14" t="s">
        <x:v>92</x:v>
      </x:c>
      <x:c r="E1752" s="15">
        <x:v>44733.6604549421</x:v>
      </x:c>
      <x:c r="F1752" t="s">
        <x:v>97</x:v>
      </x:c>
      <x:c r="G1752" s="6">
        <x:v>103.360552378127</x:v>
      </x:c>
      <x:c r="H1752" t="s">
        <x:v>95</x:v>
      </x:c>
      <x:c r="I1752" s="6">
        <x:v>30.4700314203428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20.057</x:v>
      </x:c>
      <x:c r="S1752" s="8">
        <x:v>73006.4530488651</x:v>
      </x:c>
      <x:c r="T1752" s="12">
        <x:v>255794.108795963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271979</x:v>
      </x:c>
      <x:c r="B1753" s="1">
        <x:v>44758.5835246181</x:v>
      </x:c>
      <x:c r="C1753" s="6">
        <x:v>29.1889746883333</x:v>
      </x:c>
      <x:c r="D1753" s="14" t="s">
        <x:v>92</x:v>
      </x:c>
      <x:c r="E1753" s="15">
        <x:v>44733.6604549421</x:v>
      </x:c>
      <x:c r="F1753" t="s">
        <x:v>97</x:v>
      </x:c>
      <x:c r="G1753" s="6">
        <x:v>103.360552378127</x:v>
      </x:c>
      <x:c r="H1753" t="s">
        <x:v>95</x:v>
      </x:c>
      <x:c r="I1753" s="6">
        <x:v>30.4700314203428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20.057</x:v>
      </x:c>
      <x:c r="S1753" s="8">
        <x:v>73011.0069553529</x:v>
      </x:c>
      <x:c r="T1753" s="12">
        <x:v>255804.988941789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271985</x:v>
      </x:c>
      <x:c r="B1754" s="1">
        <x:v>44758.5835363426</x:v>
      </x:c>
      <x:c r="C1754" s="6">
        <x:v>29.20585594</x:v>
      </x:c>
      <x:c r="D1754" s="14" t="s">
        <x:v>92</x:v>
      </x:c>
      <x:c r="E1754" s="15">
        <x:v>44733.6604549421</x:v>
      </x:c>
      <x:c r="F1754" t="s">
        <x:v>97</x:v>
      </x:c>
      <x:c r="G1754" s="6">
        <x:v>103.335274920786</x:v>
      </x:c>
      <x:c r="H1754" t="s">
        <x:v>95</x:v>
      </x:c>
      <x:c r="I1754" s="6">
        <x:v>30.4761592713598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20.059</x:v>
      </x:c>
      <x:c r="S1754" s="8">
        <x:v>73005.7871611183</x:v>
      </x:c>
      <x:c r="T1754" s="12">
        <x:v>255800.816930563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271991</x:v>
      </x:c>
      <x:c r="B1755" s="1">
        <x:v>44758.5835480671</x:v>
      </x:c>
      <x:c r="C1755" s="6">
        <x:v>29.2227362316667</x:v>
      </x:c>
      <x:c r="D1755" s="14" t="s">
        <x:v>92</x:v>
      </x:c>
      <x:c r="E1755" s="15">
        <x:v>44733.6604549421</x:v>
      </x:c>
      <x:c r="F1755" t="s">
        <x:v>97</x:v>
      </x:c>
      <x:c r="G1755" s="6">
        <x:v>103.350998405426</x:v>
      </x:c>
      <x:c r="H1755" t="s">
        <x:v>95</x:v>
      </x:c>
      <x:c r="I1755" s="6">
        <x:v>30.4700314203428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20.058</x:v>
      </x:c>
      <x:c r="S1755" s="8">
        <x:v>73010.5706827778</x:v>
      </x:c>
      <x:c r="T1755" s="12">
        <x:v>255805.432528138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271992</x:v>
      </x:c>
      <x:c r="B1756" s="1">
        <x:v>44758.5835591435</x:v>
      </x:c>
      <x:c r="C1756" s="6">
        <x:v>29.2387027116667</x:v>
      </x:c>
      <x:c r="D1756" s="14" t="s">
        <x:v>92</x:v>
      </x:c>
      <x:c r="E1756" s="15">
        <x:v>44733.6604549421</x:v>
      </x:c>
      <x:c r="F1756" t="s">
        <x:v>97</x:v>
      </x:c>
      <x:c r="G1756" s="6">
        <x:v>103.350998405426</x:v>
      </x:c>
      <x:c r="H1756" t="s">
        <x:v>95</x:v>
      </x:c>
      <x:c r="I1756" s="6">
        <x:v>30.4700314203428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20.058</x:v>
      </x:c>
      <x:c r="S1756" s="8">
        <x:v>73006.9502676765</x:v>
      </x:c>
      <x:c r="T1756" s="12">
        <x:v>255802.939092579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271998</x:v>
      </x:c>
      <x:c r="B1757" s="1">
        <x:v>44758.5835708333</x:v>
      </x:c>
      <x:c r="C1757" s="6">
        <x:v>29.2555145583333</x:v>
      </x:c>
      <x:c r="D1757" s="14" t="s">
        <x:v>92</x:v>
      </x:c>
      <x:c r="E1757" s="15">
        <x:v>44733.6604549421</x:v>
      </x:c>
      <x:c r="F1757" t="s">
        <x:v>97</x:v>
      </x:c>
      <x:c r="G1757" s="6">
        <x:v>103.297077017618</x:v>
      </x:c>
      <x:c r="H1757" t="s">
        <x:v>95</x:v>
      </x:c>
      <x:c r="I1757" s="6">
        <x:v>30.4761592713598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20.063</x:v>
      </x:c>
      <x:c r="S1757" s="8">
        <x:v>73007.3474414865</x:v>
      </x:c>
      <x:c r="T1757" s="12">
        <x:v>255802.807162011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272009</x:v>
      </x:c>
      <x:c r="B1758" s="1">
        <x:v>44758.5835825231</x:v>
      </x:c>
      <x:c r="C1758" s="6">
        <x:v>29.272368515</x:v>
      </x:c>
      <x:c r="D1758" s="14" t="s">
        <x:v>92</x:v>
      </x:c>
      <x:c r="E1758" s="15">
        <x:v>44733.6604549421</x:v>
      </x:c>
      <x:c r="F1758" t="s">
        <x:v>97</x:v>
      </x:c>
      <x:c r="G1758" s="6">
        <x:v>103.370107477325</x:v>
      </x:c>
      <x:c r="H1758" t="s">
        <x:v>95</x:v>
      </x:c>
      <x:c r="I1758" s="6">
        <x:v>30.4700314203428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20.056</x:v>
      </x:c>
      <x:c r="S1758" s="8">
        <x:v>72999.7194594461</x:v>
      </x:c>
      <x:c r="T1758" s="12">
        <x:v>255795.32891108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272015</x:v>
      </x:c>
      <x:c r="B1759" s="1">
        <x:v>44758.583594213</x:v>
      </x:c>
      <x:c r="C1759" s="6">
        <x:v>29.2892108733333</x:v>
      </x:c>
      <x:c r="D1759" s="14" t="s">
        <x:v>92</x:v>
      </x:c>
      <x:c r="E1759" s="15">
        <x:v>44733.6604549421</x:v>
      </x:c>
      <x:c r="F1759" t="s">
        <x:v>97</x:v>
      </x:c>
      <x:c r="G1759" s="6">
        <x:v>103.389221055931</x:v>
      </x:c>
      <x:c r="H1759" t="s">
        <x:v>95</x:v>
      </x:c>
      <x:c r="I1759" s="6">
        <x:v>30.4700314203428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20.054</x:v>
      </x:c>
      <x:c r="S1759" s="8">
        <x:v>73008.533397937</x:v>
      </x:c>
      <x:c r="T1759" s="12">
        <x:v>255798.988829702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272021</x:v>
      </x:c>
      <x:c r="B1760" s="1">
        <x:v>44758.5836059028</x:v>
      </x:c>
      <x:c r="C1760" s="6">
        <x:v>29.3060249266667</x:v>
      </x:c>
      <x:c r="D1760" s="14" t="s">
        <x:v>92</x:v>
      </x:c>
      <x:c r="E1760" s="15">
        <x:v>44733.6604549421</x:v>
      </x:c>
      <x:c r="F1760" t="s">
        <x:v>97</x:v>
      </x:c>
      <x:c r="G1760" s="6">
        <x:v>103.385837131322</x:v>
      </x:c>
      <x:c r="H1760" t="s">
        <x:v>95</x:v>
      </x:c>
      <x:c r="I1760" s="6">
        <x:v>30.4639035805244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20.055</x:v>
      </x:c>
      <x:c r="S1760" s="8">
        <x:v>73005.8684236775</x:v>
      </x:c>
      <x:c r="T1760" s="12">
        <x:v>255800.055941194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272024</x:v>
      </x:c>
      <x:c r="B1761" s="1">
        <x:v>44758.5836169792</x:v>
      </x:c>
      <x:c r="C1761" s="6">
        <x:v>29.3219735</x:v>
      </x:c>
      <x:c r="D1761" s="14" t="s">
        <x:v>92</x:v>
      </x:c>
      <x:c r="E1761" s="15">
        <x:v>44733.6604549421</x:v>
      </x:c>
      <x:c r="F1761" t="s">
        <x:v>97</x:v>
      </x:c>
      <x:c r="G1761" s="6">
        <x:v>103.341445559043</x:v>
      </x:c>
      <x:c r="H1761" t="s">
        <x:v>95</x:v>
      </x:c>
      <x:c r="I1761" s="6">
        <x:v>30.4700314203428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20.059</x:v>
      </x:c>
      <x:c r="S1761" s="8">
        <x:v>73005.9383561765</x:v>
      </x:c>
      <x:c r="T1761" s="12">
        <x:v>255804.806431905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272029</x:v>
      </x:c>
      <x:c r="B1762" s="1">
        <x:v>44758.5836287037</x:v>
      </x:c>
      <x:c r="C1762" s="6">
        <x:v>29.3388429466667</x:v>
      </x:c>
      <x:c r="D1762" s="14" t="s">
        <x:v>92</x:v>
      </x:c>
      <x:c r="E1762" s="15">
        <x:v>44733.6604549421</x:v>
      </x:c>
      <x:c r="F1762" t="s">
        <x:v>97</x:v>
      </x:c>
      <x:c r="G1762" s="6">
        <x:v>103.370107477325</x:v>
      </x:c>
      <x:c r="H1762" t="s">
        <x:v>95</x:v>
      </x:c>
      <x:c r="I1762" s="6">
        <x:v>30.4700314203428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20.056</x:v>
      </x:c>
      <x:c r="S1762" s="8">
        <x:v>72998.8926791197</x:v>
      </x:c>
      <x:c r="T1762" s="12">
        <x:v>255800.383085249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272039</x:v>
      </x:c>
      <x:c r="B1763" s="1">
        <x:v>44758.5836403588</x:v>
      </x:c>
      <x:c r="C1763" s="6">
        <x:v>29.3556330316667</x:v>
      </x:c>
      <x:c r="D1763" s="14" t="s">
        <x:v>92</x:v>
      </x:c>
      <x:c r="E1763" s="15">
        <x:v>44733.6604549421</x:v>
      </x:c>
      <x:c r="F1763" t="s">
        <x:v>97</x:v>
      </x:c>
      <x:c r="G1763" s="6">
        <x:v>103.341445559043</x:v>
      </x:c>
      <x:c r="H1763" t="s">
        <x:v>95</x:v>
      </x:c>
      <x:c r="I1763" s="6">
        <x:v>30.4700314203428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20.059</x:v>
      </x:c>
      <x:c r="S1763" s="8">
        <x:v>73012.8635271126</x:v>
      </x:c>
      <x:c r="T1763" s="12">
        <x:v>255799.794453628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272044</x:v>
      </x:c>
      <x:c r="B1764" s="1">
        <x:v>44758.5836521181</x:v>
      </x:c>
      <x:c r="C1764" s="6">
        <x:v>29.3725647316667</x:v>
      </x:c>
      <x:c r="D1764" s="14" t="s">
        <x:v>92</x:v>
      </x:c>
      <x:c r="E1764" s="15">
        <x:v>44733.6604549421</x:v>
      </x:c>
      <x:c r="F1764" t="s">
        <x:v>97</x:v>
      </x:c>
      <x:c r="G1764" s="6">
        <x:v>103.297077017618</x:v>
      </x:c>
      <x:c r="H1764" t="s">
        <x:v>95</x:v>
      </x:c>
      <x:c r="I1764" s="6">
        <x:v>30.4761592713598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20.063</x:v>
      </x:c>
      <x:c r="S1764" s="8">
        <x:v>73006.3145225725</x:v>
      </x:c>
      <x:c r="T1764" s="12">
        <x:v>255799.686716595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272048</x:v>
      </x:c>
      <x:c r="B1765" s="1">
        <x:v>44758.5836632292</x:v>
      </x:c>
      <x:c r="C1765" s="6">
        <x:v>29.388554445</x:v>
      </x:c>
      <x:c r="D1765" s="14" t="s">
        <x:v>92</x:v>
      </x:c>
      <x:c r="E1765" s="15">
        <x:v>44733.6604549421</x:v>
      </x:c>
      <x:c r="F1765" t="s">
        <x:v>97</x:v>
      </x:c>
      <x:c r="G1765" s="6">
        <x:v>103.3796637032</x:v>
      </x:c>
      <x:c r="H1765" t="s">
        <x:v>95</x:v>
      </x:c>
      <x:c r="I1765" s="6">
        <x:v>30.4700314203428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20.055</x:v>
      </x:c>
      <x:c r="S1765" s="8">
        <x:v>73006.6045358756</x:v>
      </x:c>
      <x:c r="T1765" s="12">
        <x:v>255806.99627183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272054</x:v>
      </x:c>
      <x:c r="B1766" s="1">
        <x:v>44758.583674919</x:v>
      </x:c>
      <x:c r="C1766" s="6">
        <x:v>29.4054286766667</x:v>
      </x:c>
      <x:c r="D1766" s="14" t="s">
        <x:v>92</x:v>
      </x:c>
      <x:c r="E1766" s="15">
        <x:v>44733.6604549421</x:v>
      </x:c>
      <x:c r="F1766" t="s">
        <x:v>97</x:v>
      </x:c>
      <x:c r="G1766" s="6">
        <x:v>103.341445559043</x:v>
      </x:c>
      <x:c r="H1766" t="s">
        <x:v>95</x:v>
      </x:c>
      <x:c r="I1766" s="6">
        <x:v>30.4700314203428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20.059</x:v>
      </x:c>
      <x:c r="S1766" s="8">
        <x:v>73010.7093459524</x:v>
      </x:c>
      <x:c r="T1766" s="12">
        <x:v>255804.547530757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272062</x:v>
      </x:c>
      <x:c r="B1767" s="1">
        <x:v>44758.5836866551</x:v>
      </x:c>
      <x:c r="C1767" s="6">
        <x:v>29.4223215166667</x:v>
      </x:c>
      <x:c r="D1767" s="14" t="s">
        <x:v>92</x:v>
      </x:c>
      <x:c r="E1767" s="15">
        <x:v>44733.6604549421</x:v>
      </x:c>
      <x:c r="F1767" t="s">
        <x:v>97</x:v>
      </x:c>
      <x:c r="G1767" s="6">
        <x:v>103.376280349351</x:v>
      </x:c>
      <x:c r="H1767" t="s">
        <x:v>95</x:v>
      </x:c>
      <x:c r="I1767" s="6">
        <x:v>30.4639035805244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20.056</x:v>
      </x:c>
      <x:c r="S1767" s="8">
        <x:v>73004.7375400875</x:v>
      </x:c>
      <x:c r="T1767" s="12">
        <x:v>255794.034939288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272067</x:v>
      </x:c>
      <x:c r="B1768" s="1">
        <x:v>44758.5836983449</x:v>
      </x:c>
      <x:c r="C1768" s="6">
        <x:v>29.439153315</x:v>
      </x:c>
      <x:c r="D1768" s="14" t="s">
        <x:v>92</x:v>
      </x:c>
      <x:c r="E1768" s="15">
        <x:v>44733.6604549421</x:v>
      </x:c>
      <x:c r="F1768" t="s">
        <x:v>97</x:v>
      </x:c>
      <x:c r="G1768" s="6">
        <x:v>103.389221055931</x:v>
      </x:c>
      <x:c r="H1768" t="s">
        <x:v>95</x:v>
      </x:c>
      <x:c r="I1768" s="6">
        <x:v>30.4700314203428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20.054</x:v>
      </x:c>
      <x:c r="S1768" s="8">
        <x:v>73009.2750663293</x:v>
      </x:c>
      <x:c r="T1768" s="12">
        <x:v>255785.347716771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272073</x:v>
      </x:c>
      <x:c r="B1769" s="1">
        <x:v>44758.5837100347</x:v>
      </x:c>
      <x:c r="C1769" s="6">
        <x:v>29.455979665</x:v>
      </x:c>
      <x:c r="D1769" s="14" t="s">
        <x:v>92</x:v>
      </x:c>
      <x:c r="E1769" s="15">
        <x:v>44733.6604549421</x:v>
      </x:c>
      <x:c r="F1769" t="s">
        <x:v>97</x:v>
      </x:c>
      <x:c r="G1769" s="6">
        <x:v>103.325723756329</x:v>
      </x:c>
      <x:c r="H1769" t="s">
        <x:v>95</x:v>
      </x:c>
      <x:c r="I1769" s="6">
        <x:v>30.4761592713598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20.06</x:v>
      </x:c>
      <x:c r="S1769" s="8">
        <x:v>73002.9815335764</x:v>
      </x:c>
      <x:c r="T1769" s="12">
        <x:v>255791.220771362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272078</x:v>
      </x:c>
      <x:c r="B1770" s="1">
        <x:v>44758.5837211458</x:v>
      </x:c>
      <x:c r="C1770" s="6">
        <x:v>29.4719757716667</x:v>
      </x:c>
      <x:c r="D1770" s="14" t="s">
        <x:v>92</x:v>
      </x:c>
      <x:c r="E1770" s="15">
        <x:v>44733.6604549421</x:v>
      </x:c>
      <x:c r="F1770" t="s">
        <x:v>97</x:v>
      </x:c>
      <x:c r="G1770" s="6">
        <x:v>103.299866641226</x:v>
      </x:c>
      <x:c r="H1770" t="s">
        <x:v>95</x:v>
      </x:c>
      <x:c r="I1770" s="6">
        <x:v>30.4639035805244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20.064</x:v>
      </x:c>
      <x:c r="S1770" s="8">
        <x:v>73000.7189399255</x:v>
      </x:c>
      <x:c r="T1770" s="12">
        <x:v>255799.890048815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272084</x:v>
      </x:c>
      <x:c r="B1771" s="1">
        <x:v>44758.5837328356</x:v>
      </x:c>
      <x:c r="C1771" s="6">
        <x:v>29.4888329016667</x:v>
      </x:c>
      <x:c r="D1771" s="14" t="s">
        <x:v>92</x:v>
      </x:c>
      <x:c r="E1771" s="15">
        <x:v>44733.6604549421</x:v>
      </x:c>
      <x:c r="F1771" t="s">
        <x:v>97</x:v>
      </x:c>
      <x:c r="G1771" s="6">
        <x:v>103.370107477325</x:v>
      </x:c>
      <x:c r="H1771" t="s">
        <x:v>95</x:v>
      </x:c>
      <x:c r="I1771" s="6">
        <x:v>30.4700314203428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20.056</x:v>
      </x:c>
      <x:c r="S1771" s="8">
        <x:v>72999.8398779615</x:v>
      </x:c>
      <x:c r="T1771" s="12">
        <x:v>255788.794070157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272092</x:v>
      </x:c>
      <x:c r="B1772" s="1">
        <x:v>44758.5837445255</x:v>
      </x:c>
      <x:c r="C1772" s="6">
        <x:v>29.5056641833333</x:v>
      </x:c>
      <x:c r="D1772" s="14" t="s">
        <x:v>92</x:v>
      </x:c>
      <x:c r="E1772" s="15">
        <x:v>44733.6604549421</x:v>
      </x:c>
      <x:c r="F1772" t="s">
        <x:v>97</x:v>
      </x:c>
      <x:c r="G1772" s="6">
        <x:v>103.335274920786</x:v>
      </x:c>
      <x:c r="H1772" t="s">
        <x:v>95</x:v>
      </x:c>
      <x:c r="I1772" s="6">
        <x:v>30.4761592713598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20.059</x:v>
      </x:c>
      <x:c r="S1772" s="8">
        <x:v>72998.5854822889</x:v>
      </x:c>
      <x:c r="T1772" s="12">
        <x:v>255792.51243409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272099</x:v>
      </x:c>
      <x:c r="B1773" s="1">
        <x:v>44758.5837562153</x:v>
      </x:c>
      <x:c r="C1773" s="6">
        <x:v>29.5224756733333</x:v>
      </x:c>
      <x:c r="D1773" s="14" t="s">
        <x:v>92</x:v>
      </x:c>
      <x:c r="E1773" s="15">
        <x:v>44733.6604549421</x:v>
      </x:c>
      <x:c r="F1773" t="s">
        <x:v>97</x:v>
      </x:c>
      <x:c r="G1773" s="6">
        <x:v>103.3318938388</x:v>
      </x:c>
      <x:c r="H1773" t="s">
        <x:v>95</x:v>
      </x:c>
      <x:c r="I1773" s="6">
        <x:v>30.4700314203428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20.06</x:v>
      </x:c>
      <x:c r="S1773" s="8">
        <x:v>73003.1462055195</x:v>
      </x:c>
      <x:c r="T1773" s="12">
        <x:v>255800.308908588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272104</x:v>
      </x:c>
      <x:c r="B1774" s="1">
        <x:v>44758.5837678588</x:v>
      </x:c>
      <x:c r="C1774" s="6">
        <x:v>29.5392356816667</x:v>
      </x:c>
      <x:c r="D1774" s="14" t="s">
        <x:v>92</x:v>
      </x:c>
      <x:c r="E1774" s="15">
        <x:v>44733.6604549421</x:v>
      </x:c>
      <x:c r="F1774" t="s">
        <x:v>97</x:v>
      </x:c>
      <x:c r="G1774" s="6">
        <x:v>103.366724694122</x:v>
      </x:c>
      <x:c r="H1774" t="s">
        <x:v>95</x:v>
      </x:c>
      <x:c r="I1774" s="6">
        <x:v>30.4639035805244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20.057</x:v>
      </x:c>
      <x:c r="S1774" s="8">
        <x:v>73007.9944309452</x:v>
      </x:c>
      <x:c r="T1774" s="12">
        <x:v>255791.581811096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272106</x:v>
      </x:c>
      <x:c r="B1775" s="1">
        <x:v>44758.5837790509</x:v>
      </x:c>
      <x:c r="C1775" s="6">
        <x:v>29.5553520533333</x:v>
      </x:c>
      <x:c r="D1775" s="14" t="s">
        <x:v>92</x:v>
      </x:c>
      <x:c r="E1775" s="15">
        <x:v>44733.6604549421</x:v>
      </x:c>
      <x:c r="F1775" t="s">
        <x:v>97</x:v>
      </x:c>
      <x:c r="G1775" s="6">
        <x:v>103.350998405426</x:v>
      </x:c>
      <x:c r="H1775" t="s">
        <x:v>95</x:v>
      </x:c>
      <x:c r="I1775" s="6">
        <x:v>30.4700314203428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20.058</x:v>
      </x:c>
      <x:c r="S1775" s="8">
        <x:v>73003.7138148881</x:v>
      </x:c>
      <x:c r="T1775" s="12">
        <x:v>255799.787628396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272114</x:v>
      </x:c>
      <x:c r="B1776" s="1">
        <x:v>44758.583790706</x:v>
      </x:c>
      <x:c r="C1776" s="6">
        <x:v>29.572166115</x:v>
      </x:c>
      <x:c r="D1776" s="14" t="s">
        <x:v>92</x:v>
      </x:c>
      <x:c r="E1776" s="15">
        <x:v>44733.6604549421</x:v>
      </x:c>
      <x:c r="F1776" t="s">
        <x:v>97</x:v>
      </x:c>
      <x:c r="G1776" s="6">
        <x:v>103.370107477325</x:v>
      </x:c>
      <x:c r="H1776" t="s">
        <x:v>95</x:v>
      </x:c>
      <x:c r="I1776" s="6">
        <x:v>30.4700314203428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20.056</x:v>
      </x:c>
      <x:c r="S1776" s="8">
        <x:v>72995.5525356553</x:v>
      </x:c>
      <x:c r="T1776" s="12">
        <x:v>255805.129412679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272121</x:v>
      </x:c>
      <x:c r="B1777" s="1">
        <x:v>44758.5838024306</x:v>
      </x:c>
      <x:c r="C1777" s="6">
        <x:v>29.5890484816667</x:v>
      </x:c>
      <x:c r="D1777" s="14" t="s">
        <x:v>92</x:v>
      </x:c>
      <x:c r="E1777" s="15">
        <x:v>44733.6604549421</x:v>
      </x:c>
      <x:c r="F1777" t="s">
        <x:v>97</x:v>
      </x:c>
      <x:c r="G1777" s="6">
        <x:v>103.370107477325</x:v>
      </x:c>
      <x:c r="H1777" t="s">
        <x:v>95</x:v>
      </x:c>
      <x:c r="I1777" s="6">
        <x:v>30.4700314203428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20.056</x:v>
      </x:c>
      <x:c r="S1777" s="8">
        <x:v>72999.4775276264</x:v>
      </x:c>
      <x:c r="T1777" s="12">
        <x:v>255789.453246899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272129</x:v>
      </x:c>
      <x:c r="B1778" s="1">
        <x:v>44758.5838142014</x:v>
      </x:c>
      <x:c r="C1778" s="6">
        <x:v>29.6059787033333</x:v>
      </x:c>
      <x:c r="D1778" s="14" t="s">
        <x:v>92</x:v>
      </x:c>
      <x:c r="E1778" s="15">
        <x:v>44733.6604549421</x:v>
      </x:c>
      <x:c r="F1778" t="s">
        <x:v>97</x:v>
      </x:c>
      <x:c r="G1778" s="6">
        <x:v>103.341445559043</x:v>
      </x:c>
      <x:c r="H1778" t="s">
        <x:v>95</x:v>
      </x:c>
      <x:c r="I1778" s="6">
        <x:v>30.4700314203428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20.059</x:v>
      </x:c>
      <x:c r="S1778" s="8">
        <x:v>73002.6271336372</x:v>
      </x:c>
      <x:c r="T1778" s="12">
        <x:v>255796.874368974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272131</x:v>
      </x:c>
      <x:c r="B1779" s="1">
        <x:v>44758.5838253125</x:v>
      </x:c>
      <x:c r="C1779" s="6">
        <x:v>29.6219631816667</x:v>
      </x:c>
      <x:c r="D1779" s="14" t="s">
        <x:v>92</x:v>
      </x:c>
      <x:c r="E1779" s="15">
        <x:v>44733.6604549421</x:v>
      </x:c>
      <x:c r="F1779" t="s">
        <x:v>97</x:v>
      </x:c>
      <x:c r="G1779" s="6">
        <x:v>103.287530355672</x:v>
      </x:c>
      <x:c r="H1779" t="s">
        <x:v>95</x:v>
      </x:c>
      <x:c r="I1779" s="6">
        <x:v>30.4761592713598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20.064</x:v>
      </x:c>
      <x:c r="S1779" s="8">
        <x:v>72993.4536792516</x:v>
      </x:c>
      <x:c r="T1779" s="12">
        <x:v>255790.945764744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272138</x:v>
      </x:c>
      <x:c r="B1780" s="1">
        <x:v>44758.5838370023</x:v>
      </x:c>
      <x:c r="C1780" s="6">
        <x:v>29.6388020666667</x:v>
      </x:c>
      <x:c r="D1780" s="14" t="s">
        <x:v>92</x:v>
      </x:c>
      <x:c r="E1780" s="15">
        <x:v>44733.6604549421</x:v>
      </x:c>
      <x:c r="F1780" t="s">
        <x:v>97</x:v>
      </x:c>
      <x:c r="G1780" s="6">
        <x:v>103.322343244517</x:v>
      </x:c>
      <x:c r="H1780" t="s">
        <x:v>95</x:v>
      </x:c>
      <x:c r="I1780" s="6">
        <x:v>30.4700314203428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20.061</x:v>
      </x:c>
      <x:c r="S1780" s="8">
        <x:v>72998.8970899606</x:v>
      </x:c>
      <x:c r="T1780" s="12">
        <x:v>255800.294582287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272143</x:v>
      </x:c>
      <x:c r="B1781" s="1">
        <x:v>44758.5838487268</x:v>
      </x:c>
      <x:c r="C1781" s="6">
        <x:v>29.65567131</x:v>
      </x:c>
      <x:c r="D1781" s="14" t="s">
        <x:v>92</x:v>
      </x:c>
      <x:c r="E1781" s="15">
        <x:v>44733.6604549421</x:v>
      </x:c>
      <x:c r="F1781" t="s">
        <x:v>97</x:v>
      </x:c>
      <x:c r="G1781" s="6">
        <x:v>103.3796637032</x:v>
      </x:c>
      <x:c r="H1781" t="s">
        <x:v>95</x:v>
      </x:c>
      <x:c r="I1781" s="6">
        <x:v>30.4700314203428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20.055</x:v>
      </x:c>
      <x:c r="S1781" s="8">
        <x:v>73003.4350547446</x:v>
      </x:c>
      <x:c r="T1781" s="12">
        <x:v>255789.951894684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272153</x:v>
      </x:c>
      <x:c r="B1782" s="1">
        <x:v>44758.5838603819</x:v>
      </x:c>
      <x:c r="C1782" s="6">
        <x:v>29.6724655566667</x:v>
      </x:c>
      <x:c r="D1782" s="14" t="s">
        <x:v>92</x:v>
      </x:c>
      <x:c r="E1782" s="15">
        <x:v>44733.6604549421</x:v>
      </x:c>
      <x:c r="F1782" t="s">
        <x:v>97</x:v>
      </x:c>
      <x:c r="G1782" s="6">
        <x:v>103.338064487089</x:v>
      </x:c>
      <x:c r="H1782" t="s">
        <x:v>95</x:v>
      </x:c>
      <x:c r="I1782" s="6">
        <x:v>30.4639035805244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20.06</x:v>
      </x:c>
      <x:c r="S1782" s="8">
        <x:v>72996.8545315716</x:v>
      </x:c>
      <x:c r="T1782" s="12">
        <x:v>255793.415508937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272157</x:v>
      </x:c>
      <x:c r="B1783" s="1">
        <x:v>44758.5838720718</x:v>
      </x:c>
      <x:c r="C1783" s="6">
        <x:v>29.689320215</x:v>
      </x:c>
      <x:c r="D1783" s="14" t="s">
        <x:v>92</x:v>
      </x:c>
      <x:c r="E1783" s="15">
        <x:v>44733.6604549421</x:v>
      </x:c>
      <x:c r="F1783" t="s">
        <x:v>97</x:v>
      </x:c>
      <x:c r="G1783" s="6">
        <x:v>103.366724694122</x:v>
      </x:c>
      <x:c r="H1783" t="s">
        <x:v>95</x:v>
      </x:c>
      <x:c r="I1783" s="6">
        <x:v>30.4639035805244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20.057</x:v>
      </x:c>
      <x:c r="S1783" s="8">
        <x:v>72999.6003049189</x:v>
      </x:c>
      <x:c r="T1783" s="12">
        <x:v>255804.174116013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272162</x:v>
      </x:c>
      <x:c r="B1784" s="1">
        <x:v>44758.5838831829</x:v>
      </x:c>
      <x:c r="C1784" s="6">
        <x:v>29.7052825183333</x:v>
      </x:c>
      <x:c r="D1784" s="14" t="s">
        <x:v>92</x:v>
      </x:c>
      <x:c r="E1784" s="15">
        <x:v>44733.6604549421</x:v>
      </x:c>
      <x:c r="F1784" t="s">
        <x:v>97</x:v>
      </x:c>
      <x:c r="G1784" s="6">
        <x:v>103.290319993481</x:v>
      </x:c>
      <x:c r="H1784" t="s">
        <x:v>95</x:v>
      </x:c>
      <x:c r="I1784" s="6">
        <x:v>30.4639035805244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20.065</x:v>
      </x:c>
      <x:c r="S1784" s="8">
        <x:v>72995.6552083774</x:v>
      </x:c>
      <x:c r="T1784" s="12">
        <x:v>255793.581138684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272169</x:v>
      </x:c>
      <x:c r="B1785" s="1">
        <x:v>44758.5838948727</x:v>
      </x:c>
      <x:c r="C1785" s="6">
        <x:v>29.7221108416667</x:v>
      </x:c>
      <x:c r="D1785" s="14" t="s">
        <x:v>92</x:v>
      </x:c>
      <x:c r="E1785" s="15">
        <x:v>44733.6604549421</x:v>
      </x:c>
      <x:c r="F1785" t="s">
        <x:v>97</x:v>
      </x:c>
      <x:c r="G1785" s="6">
        <x:v>103.341445559043</x:v>
      </x:c>
      <x:c r="H1785" t="s">
        <x:v>95</x:v>
      </x:c>
      <x:c r="I1785" s="6">
        <x:v>30.4700314203428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20.059</x:v>
      </x:c>
      <x:c r="S1785" s="8">
        <x:v>73002.7774491467</x:v>
      </x:c>
      <x:c r="T1785" s="12">
        <x:v>255794.785477495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272173</x:v>
      </x:c>
      <x:c r="B1786" s="1">
        <x:v>44758.5839065162</x:v>
      </x:c>
      <x:c r="C1786" s="6">
        <x:v>29.73892024</x:v>
      </x:c>
      <x:c r="D1786" s="14" t="s">
        <x:v>92</x:v>
      </x:c>
      <x:c r="E1786" s="15">
        <x:v>44733.6604549421</x:v>
      </x:c>
      <x:c r="F1786" t="s">
        <x:v>97</x:v>
      </x:c>
      <x:c r="G1786" s="6">
        <x:v>103.382453787487</x:v>
      </x:c>
      <x:c r="H1786" t="s">
        <x:v>95</x:v>
      </x:c>
      <x:c r="I1786" s="6">
        <x:v>30.4577757519037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20.056</x:v>
      </x:c>
      <x:c r="S1786" s="8">
        <x:v>72994.5762864922</x:v>
      </x:c>
      <x:c r="T1786" s="12">
        <x:v>255789.277643153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272180</x:v>
      </x:c>
      <x:c r="B1787" s="1">
        <x:v>44758.583918206</x:v>
      </x:c>
      <x:c r="C1787" s="6">
        <x:v>29.755736385</x:v>
      </x:c>
      <x:c r="D1787" s="14" t="s">
        <x:v>92</x:v>
      </x:c>
      <x:c r="E1787" s="15">
        <x:v>44733.6604549421</x:v>
      </x:c>
      <x:c r="F1787" t="s">
        <x:v>97</x:v>
      </x:c>
      <x:c r="G1787" s="6">
        <x:v>103.299866641226</x:v>
      </x:c>
      <x:c r="H1787" t="s">
        <x:v>95</x:v>
      </x:c>
      <x:c r="I1787" s="6">
        <x:v>30.4639035805244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20.064</x:v>
      </x:c>
      <x:c r="S1787" s="8">
        <x:v>73001.1137605914</x:v>
      </x:c>
      <x:c r="T1787" s="12">
        <x:v>255804.163092063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272189</x:v>
      </x:c>
      <x:c r="B1788" s="1">
        <x:v>44758.5839298611</x:v>
      </x:c>
      <x:c r="C1788" s="6">
        <x:v>29.772538865</x:v>
      </x:c>
      <x:c r="D1788" s="14" t="s">
        <x:v>92</x:v>
      </x:c>
      <x:c r="E1788" s="15">
        <x:v>44733.6604549421</x:v>
      </x:c>
      <x:c r="F1788" t="s">
        <x:v>97</x:v>
      </x:c>
      <x:c r="G1788" s="6">
        <x:v>103.328513337033</x:v>
      </x:c>
      <x:c r="H1788" t="s">
        <x:v>95</x:v>
      </x:c>
      <x:c r="I1788" s="6">
        <x:v>30.4639035805244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20.061</x:v>
      </x:c>
      <x:c r="S1788" s="8">
        <x:v>73001.1721364094</x:v>
      </x:c>
      <x:c r="T1788" s="12">
        <x:v>255794.715145771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272194</x:v>
      </x:c>
      <x:c r="B1789" s="1">
        <x:v>44758.5839415509</x:v>
      </x:c>
      <x:c r="C1789" s="6">
        <x:v>29.7893589866667</x:v>
      </x:c>
      <x:c r="D1789" s="14" t="s">
        <x:v>92</x:v>
      </x:c>
      <x:c r="E1789" s="15">
        <x:v>44733.6604549421</x:v>
      </x:c>
      <x:c r="F1789" t="s">
        <x:v>97</x:v>
      </x:c>
      <x:c r="G1789" s="6">
        <x:v>103.3318938388</x:v>
      </x:c>
      <x:c r="H1789" t="s">
        <x:v>95</x:v>
      </x:c>
      <x:c r="I1789" s="6">
        <x:v>30.4700314203428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20.06</x:v>
      </x:c>
      <x:c r="S1789" s="8">
        <x:v>73002.7269671522</x:v>
      </x:c>
      <x:c r="T1789" s="12">
        <x:v>255799.94583208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272197</x:v>
      </x:c>
      <x:c r="B1790" s="1">
        <x:v>44758.5839527778</x:v>
      </x:c>
      <x:c r="C1790" s="6">
        <x:v>29.8055122066667</x:v>
      </x:c>
      <x:c r="D1790" s="14" t="s">
        <x:v>92</x:v>
      </x:c>
      <x:c r="E1790" s="15">
        <x:v>44733.6604549421</x:v>
      </x:c>
      <x:c r="F1790" t="s">
        <x:v>97</x:v>
      </x:c>
      <x:c r="G1790" s="6">
        <x:v>103.34761676317</x:v>
      </x:c>
      <x:c r="H1790" t="s">
        <x:v>95</x:v>
      </x:c>
      <x:c r="I1790" s="6">
        <x:v>30.4639035805244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20.059</x:v>
      </x:c>
      <x:c r="S1790" s="8">
        <x:v>72993.511054378</x:v>
      </x:c>
      <x:c r="T1790" s="12">
        <x:v>255789.013336468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272205</x:v>
      </x:c>
      <x:c r="B1791" s="1">
        <x:v>44758.5839643866</x:v>
      </x:c>
      <x:c r="C1791" s="6">
        <x:v>29.8222674633333</x:v>
      </x:c>
      <x:c r="D1791" s="14" t="s">
        <x:v>92</x:v>
      </x:c>
      <x:c r="E1791" s="15">
        <x:v>44733.6604549421</x:v>
      </x:c>
      <x:c r="F1791" t="s">
        <x:v>97</x:v>
      </x:c>
      <x:c r="G1791" s="6">
        <x:v>103.366724694122</x:v>
      </x:c>
      <x:c r="H1791" t="s">
        <x:v>95</x:v>
      </x:c>
      <x:c r="I1791" s="6">
        <x:v>30.4639035805244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20.057</x:v>
      </x:c>
      <x:c r="S1791" s="8">
        <x:v>72993.7744383799</x:v>
      </x:c>
      <x:c r="T1791" s="12">
        <x:v>255789.445487958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272213</x:v>
      </x:c>
      <x:c r="B1792" s="1">
        <x:v>44758.5839760764</x:v>
      </x:c>
      <x:c r="C1792" s="6">
        <x:v>29.839074825</x:v>
      </x:c>
      <x:c r="D1792" s="14" t="s">
        <x:v>92</x:v>
      </x:c>
      <x:c r="E1792" s="15">
        <x:v>44733.6604549421</x:v>
      </x:c>
      <x:c r="F1792" t="s">
        <x:v>97</x:v>
      </x:c>
      <x:c r="G1792" s="6">
        <x:v>103.34761676317</x:v>
      </x:c>
      <x:c r="H1792" t="s">
        <x:v>95</x:v>
      </x:c>
      <x:c r="I1792" s="6">
        <x:v>30.4639035805244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20.059</x:v>
      </x:c>
      <x:c r="S1792" s="8">
        <x:v>72993.8551293762</x:v>
      </x:c>
      <x:c r="T1792" s="12">
        <x:v>255788.61588994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272218</x:v>
      </x:c>
      <x:c r="B1793" s="1">
        <x:v>44758.5839877662</x:v>
      </x:c>
      <x:c r="C1793" s="6">
        <x:v>29.85588836</x:v>
      </x:c>
      <x:c r="D1793" s="14" t="s">
        <x:v>92</x:v>
      </x:c>
      <x:c r="E1793" s="15">
        <x:v>44733.6604549421</x:v>
      </x:c>
      <x:c r="F1793" t="s">
        <x:v>97</x:v>
      </x:c>
      <x:c r="G1793" s="6">
        <x:v>103.376280349351</x:v>
      </x:c>
      <x:c r="H1793" t="s">
        <x:v>95</x:v>
      </x:c>
      <x:c r="I1793" s="6">
        <x:v>30.4639035805244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20.056</x:v>
      </x:c>
      <x:c r="S1793" s="8">
        <x:v>72993.5842833513</x:v>
      </x:c>
      <x:c r="T1793" s="12">
        <x:v>255773.915434592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272221</x:v>
      </x:c>
      <x:c r="B1794" s="1">
        <x:v>44758.5839988773</x:v>
      </x:c>
      <x:c r="C1794" s="6">
        <x:v>29.8719141233333</x:v>
      </x:c>
      <x:c r="D1794" s="14" t="s">
        <x:v>92</x:v>
      </x:c>
      <x:c r="E1794" s="15">
        <x:v>44733.6604549421</x:v>
      </x:c>
      <x:c r="F1794" t="s">
        <x:v>97</x:v>
      </x:c>
      <x:c r="G1794" s="6">
        <x:v>103.34761676317</x:v>
      </x:c>
      <x:c r="H1794" t="s">
        <x:v>95</x:v>
      </x:c>
      <x:c r="I1794" s="6">
        <x:v>30.4639035805244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20.059</x:v>
      </x:c>
      <x:c r="S1794" s="8">
        <x:v>72994.7421350149</x:v>
      </x:c>
      <x:c r="T1794" s="12">
        <x:v>255795.308961273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272227</x:v>
      </x:c>
      <x:c r="B1795" s="1">
        <x:v>44758.5840105671</x:v>
      </x:c>
      <x:c r="C1795" s="6">
        <x:v>29.8887353583333</x:v>
      </x:c>
      <x:c r="D1795" s="14" t="s">
        <x:v>92</x:v>
      </x:c>
      <x:c r="E1795" s="15">
        <x:v>44733.6604549421</x:v>
      </x:c>
      <x:c r="F1795" t="s">
        <x:v>97</x:v>
      </x:c>
      <x:c r="G1795" s="6">
        <x:v>103.3796637032</x:v>
      </x:c>
      <x:c r="H1795" t="s">
        <x:v>95</x:v>
      </x:c>
      <x:c r="I1795" s="6">
        <x:v>30.4700314203428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20.055</x:v>
      </x:c>
      <x:c r="S1795" s="8">
        <x:v>72999.4005677944</x:v>
      </x:c>
      <x:c r="T1795" s="12">
        <x:v>255783.059965633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272236</x:v>
      </x:c>
      <x:c r="B1796" s="1">
        <x:v>44758.5840222222</x:v>
      </x:c>
      <x:c r="C1796" s="6">
        <x:v>29.90554643</x:v>
      </x:c>
      <x:c r="D1796" s="14" t="s">
        <x:v>92</x:v>
      </x:c>
      <x:c r="E1796" s="15">
        <x:v>44733.6604549421</x:v>
      </x:c>
      <x:c r="F1796" t="s">
        <x:v>97</x:v>
      </x:c>
      <x:c r="G1796" s="6">
        <x:v>103.338064487089</x:v>
      </x:c>
      <x:c r="H1796" t="s">
        <x:v>95</x:v>
      </x:c>
      <x:c r="I1796" s="6">
        <x:v>30.4639035805244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20.06</x:v>
      </x:c>
      <x:c r="S1796" s="8">
        <x:v>72989.4612581594</x:v>
      </x:c>
      <x:c r="T1796" s="12">
        <x:v>255783.615100962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272242</x:v>
      </x:c>
      <x:c r="B1797" s="1">
        <x:v>44758.5840339468</x:v>
      </x:c>
      <x:c r="C1797" s="6">
        <x:v>29.9223946316667</x:v>
      </x:c>
      <x:c r="D1797" s="14" t="s">
        <x:v>92</x:v>
      </x:c>
      <x:c r="E1797" s="15">
        <x:v>44733.6604549421</x:v>
      </x:c>
      <x:c r="F1797" t="s">
        <x:v>97</x:v>
      </x:c>
      <x:c r="G1797" s="6">
        <x:v>103.284152123414</x:v>
      </x:c>
      <x:c r="H1797" t="s">
        <x:v>95</x:v>
      </x:c>
      <x:c r="I1797" s="6">
        <x:v>30.4700314203428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20.065</x:v>
      </x:c>
      <x:c r="S1797" s="8">
        <x:v>72997.5586107662</x:v>
      </x:c>
      <x:c r="T1797" s="12">
        <x:v>255785.600488961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272246</x:v>
      </x:c>
      <x:c r="B1798" s="1">
        <x:v>44758.5840456829</x:v>
      </x:c>
      <x:c r="C1798" s="6">
        <x:v>29.9392986066667</x:v>
      </x:c>
      <x:c r="D1798" s="14" t="s">
        <x:v>92</x:v>
      </x:c>
      <x:c r="E1798" s="15">
        <x:v>44733.6604549421</x:v>
      </x:c>
      <x:c r="F1798" t="s">
        <x:v>97</x:v>
      </x:c>
      <x:c r="G1798" s="6">
        <x:v>103.344235701282</x:v>
      </x:c>
      <x:c r="H1798" t="s">
        <x:v>95</x:v>
      </x:c>
      <x:c r="I1798" s="6">
        <x:v>30.4577757519037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20.06</x:v>
      </x:c>
      <x:c r="S1798" s="8">
        <x:v>72990.4889020197</x:v>
      </x:c>
      <x:c r="T1798" s="12">
        <x:v>255784.16773717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272251</x:v>
      </x:c>
      <x:c r="B1799" s="1">
        <x:v>44758.5840568287</x:v>
      </x:c>
      <x:c r="C1799" s="6">
        <x:v>29.9553454516667</x:v>
      </x:c>
      <x:c r="D1799" s="14" t="s">
        <x:v>92</x:v>
      </x:c>
      <x:c r="E1799" s="15">
        <x:v>44733.6604549421</x:v>
      </x:c>
      <x:c r="F1799" t="s">
        <x:v>97</x:v>
      </x:c>
      <x:c r="G1799" s="6">
        <x:v>103.357170165455</x:v>
      </x:c>
      <x:c r="H1799" t="s">
        <x:v>95</x:v>
      </x:c>
      <x:c r="I1799" s="6">
        <x:v>30.4639035805244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20.058</x:v>
      </x:c>
      <x:c r="S1799" s="8">
        <x:v>72993.9148396833</x:v>
      </x:c>
      <x:c r="T1799" s="12">
        <x:v>255784.234048515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272258</x:v>
      </x:c>
      <x:c r="B1800" s="1">
        <x:v>44758.5840684838</x:v>
      </x:c>
      <x:c r="C1800" s="6">
        <x:v>29.9721610483333</x:v>
      </x:c>
      <x:c r="D1800" s="14" t="s">
        <x:v>92</x:v>
      </x:c>
      <x:c r="E1800" s="15">
        <x:v>44733.6604549421</x:v>
      </x:c>
      <x:c r="F1800" t="s">
        <x:v>97</x:v>
      </x:c>
      <x:c r="G1800" s="6">
        <x:v>103.340855219704</x:v>
      </x:c>
      <x:c r="H1800" t="s">
        <x:v>95</x:v>
      </x:c>
      <x:c r="I1800" s="6">
        <x:v>30.4516479344802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20.061</x:v>
      </x:c>
      <x:c r="S1800" s="8">
        <x:v>72991.3894907432</x:v>
      </x:c>
      <x:c r="T1800" s="12">
        <x:v>255785.736472789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272264</x:v>
      </x:c>
      <x:c r="B1801" s="1">
        <x:v>44758.5840802431</x:v>
      </x:c>
      <x:c r="C1801" s="6">
        <x:v>29.9891021383333</x:v>
      </x:c>
      <x:c r="D1801" s="14" t="s">
        <x:v>92</x:v>
      </x:c>
      <x:c r="E1801" s="15">
        <x:v>44733.6604549421</x:v>
      </x:c>
      <x:c r="F1801" t="s">
        <x:v>97</x:v>
      </x:c>
      <x:c r="G1801" s="6">
        <x:v>103.34761676317</x:v>
      </x:c>
      <x:c r="H1801" t="s">
        <x:v>95</x:v>
      </x:c>
      <x:c r="I1801" s="6">
        <x:v>30.4639035805244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20.059</x:v>
      </x:c>
      <x:c r="S1801" s="8">
        <x:v>72991.3872107579</x:v>
      </x:c>
      <x:c r="T1801" s="12">
        <x:v>255793.642005147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272273</x:v>
      </x:c>
      <x:c r="B1802" s="1">
        <x:v>44758.5840919792</x:v>
      </x:c>
      <x:c r="C1802" s="6">
        <x:v>30.0060012083333</x:v>
      </x:c>
      <x:c r="D1802" s="14" t="s">
        <x:v>92</x:v>
      </x:c>
      <x:c r="E1802" s="15">
        <x:v>44733.6604549421</x:v>
      </x:c>
      <x:c r="F1802" t="s">
        <x:v>97</x:v>
      </x:c>
      <x:c r="G1802" s="6">
        <x:v>103.293698215643</x:v>
      </x:c>
      <x:c r="H1802" t="s">
        <x:v>95</x:v>
      </x:c>
      <x:c r="I1802" s="6">
        <x:v>30.4700314203428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20.064</x:v>
      </x:c>
      <x:c r="S1802" s="8">
        <x:v>72991.5268934912</x:v>
      </x:c>
      <x:c r="T1802" s="12">
        <x:v>255787.039228227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272274</x:v>
      </x:c>
      <x:c r="B1803" s="1">
        <x:v>44758.584103125</x:v>
      </x:c>
      <x:c r="C1803" s="6">
        <x:v>30.0220458716667</x:v>
      </x:c>
      <x:c r="D1803" s="14" t="s">
        <x:v>92</x:v>
      </x:c>
      <x:c r="E1803" s="15">
        <x:v>44733.6604549421</x:v>
      </x:c>
      <x:c r="F1803" t="s">
        <x:v>97</x:v>
      </x:c>
      <x:c r="G1803" s="6">
        <x:v>103.382453787487</x:v>
      </x:c>
      <x:c r="H1803" t="s">
        <x:v>95</x:v>
      </x:c>
      <x:c r="I1803" s="6">
        <x:v>30.4577757519037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20.056</x:v>
      </x:c>
      <x:c r="S1803" s="8">
        <x:v>72992.1663420836</x:v>
      </x:c>
      <x:c r="T1803" s="12">
        <x:v>255797.419500547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272280</x:v>
      </x:c>
      <x:c r="B1804" s="1">
        <x:v>44758.5841148958</x:v>
      </x:c>
      <x:c r="C1804" s="6">
        <x:v>30.0389454266667</x:v>
      </x:c>
      <x:c r="D1804" s="14" t="s">
        <x:v>92</x:v>
      </x:c>
      <x:c r="E1804" s="15">
        <x:v>44733.6604549421</x:v>
      </x:c>
      <x:c r="F1804" t="s">
        <x:v>97</x:v>
      </x:c>
      <x:c r="G1804" s="6">
        <x:v>103.315583961192</x:v>
      </x:c>
      <x:c r="H1804" t="s">
        <x:v>95</x:v>
      </x:c>
      <x:c r="I1804" s="6">
        <x:v>30.4577757519037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20.063</x:v>
      </x:c>
      <x:c r="S1804" s="8">
        <x:v>72987.673585377</x:v>
      </x:c>
      <x:c r="T1804" s="12">
        <x:v>255789.911239952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272287</x:v>
      </x:c>
      <x:c r="B1805" s="1">
        <x:v>44758.5841265856</x:v>
      </x:c>
      <x:c r="C1805" s="6">
        <x:v>30.055776975</x:v>
      </x:c>
      <x:c r="D1805" s="14" t="s">
        <x:v>92</x:v>
      </x:c>
      <x:c r="E1805" s="15">
        <x:v>44733.6604549421</x:v>
      </x:c>
      <x:c r="F1805" t="s">
        <x:v>97</x:v>
      </x:c>
      <x:c r="G1805" s="6">
        <x:v>103.34761676317</x:v>
      </x:c>
      <x:c r="H1805" t="s">
        <x:v>95</x:v>
      </x:c>
      <x:c r="I1805" s="6">
        <x:v>30.4639035805244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20.059</x:v>
      </x:c>
      <x:c r="S1805" s="8">
        <x:v>72986.9403979698</x:v>
      </x:c>
      <x:c r="T1805" s="12">
        <x:v>255785.924801263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272292</x:v>
      </x:c>
      <x:c r="B1806" s="1">
        <x:v>44758.5841382755</x:v>
      </x:c>
      <x:c r="C1806" s="6">
        <x:v>30.0726556166667</x:v>
      </x:c>
      <x:c r="D1806" s="14" t="s">
        <x:v>92</x:v>
      </x:c>
      <x:c r="E1806" s="15">
        <x:v>44733.6604549421</x:v>
      </x:c>
      <x:c r="F1806" t="s">
        <x:v>97</x:v>
      </x:c>
      <x:c r="G1806" s="6">
        <x:v>103.34761676317</x:v>
      </x:c>
      <x:c r="H1806" t="s">
        <x:v>95</x:v>
      </x:c>
      <x:c r="I1806" s="6">
        <x:v>30.4639035805244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20.059</x:v>
      </x:c>
      <x:c r="S1806" s="8">
        <x:v>72990.4657936012</x:v>
      </x:c>
      <x:c r="T1806" s="12">
        <x:v>255788.69004317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272299</x:v>
      </x:c>
      <x:c r="B1807" s="1">
        <x:v>44758.5841493866</x:v>
      </x:c>
      <x:c r="C1807" s="6">
        <x:v>30.08863013</x:v>
      </x:c>
      <x:c r="D1807" s="14" t="s">
        <x:v>92</x:v>
      </x:c>
      <x:c r="E1807" s="15">
        <x:v>44733.6604549421</x:v>
      </x:c>
      <x:c r="F1807" t="s">
        <x:v>97</x:v>
      </x:c>
      <x:c r="G1807" s="6">
        <x:v>103.328513337033</x:v>
      </x:c>
      <x:c r="H1807" t="s">
        <x:v>95</x:v>
      </x:c>
      <x:c r="I1807" s="6">
        <x:v>30.4639035805244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20.061</x:v>
      </x:c>
      <x:c r="S1807" s="8">
        <x:v>72989.7670955513</x:v>
      </x:c>
      <x:c r="T1807" s="12">
        <x:v>255785.457298003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272309</x:v>
      </x:c>
      <x:c r="B1808" s="1">
        <x:v>44758.5841611458</x:v>
      </x:c>
      <x:c r="C1808" s="6">
        <x:v>30.10555401</x:v>
      </x:c>
      <x:c r="D1808" s="14" t="s">
        <x:v>92</x:v>
      </x:c>
      <x:c r="E1808" s="15">
        <x:v>44733.6604549421</x:v>
      </x:c>
      <x:c r="F1808" t="s">
        <x:v>97</x:v>
      </x:c>
      <x:c r="G1808" s="6">
        <x:v>103.325133415431</x:v>
      </x:c>
      <x:c r="H1808" t="s">
        <x:v>95</x:v>
      </x:c>
      <x:c r="I1808" s="6">
        <x:v>30.4577757519037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20.062</x:v>
      </x:c>
      <x:c r="S1808" s="8">
        <x:v>72990.9421790092</x:v>
      </x:c>
      <x:c r="T1808" s="12">
        <x:v>255800.637371453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272314</x:v>
      </x:c>
      <x:c r="B1809" s="1">
        <x:v>44758.5841728009</x:v>
      </x:c>
      <x:c r="C1809" s="6">
        <x:v>30.1223722066667</x:v>
      </x:c>
      <x:c r="D1809" s="14" t="s">
        <x:v>92</x:v>
      </x:c>
      <x:c r="E1809" s="15">
        <x:v>44733.6604549421</x:v>
      </x:c>
      <x:c r="F1809" t="s">
        <x:v>97</x:v>
      </x:c>
      <x:c r="G1809" s="6">
        <x:v>103.340855219704</x:v>
      </x:c>
      <x:c r="H1809" t="s">
        <x:v>95</x:v>
      </x:c>
      <x:c r="I1809" s="6">
        <x:v>30.4516479344802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20.061</x:v>
      </x:c>
      <x:c r="S1809" s="8">
        <x:v>72995.6574385145</x:v>
      </x:c>
      <x:c r="T1809" s="12">
        <x:v>255797.542275715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272320</x:v>
      </x:c>
      <x:c r="B1810" s="1">
        <x:v>44758.5841845718</x:v>
      </x:c>
      <x:c r="C1810" s="6">
        <x:v>30.1393065916667</x:v>
      </x:c>
      <x:c r="D1810" s="14" t="s">
        <x:v>92</x:v>
      </x:c>
      <x:c r="E1810" s="15">
        <x:v>44733.6604549421</x:v>
      </x:c>
      <x:c r="F1810" t="s">
        <x:v>97</x:v>
      </x:c>
      <x:c r="G1810" s="6">
        <x:v>103.407744707494</x:v>
      </x:c>
      <x:c r="H1810" t="s">
        <x:v>95</x:v>
      </x:c>
      <x:c r="I1810" s="6">
        <x:v>30.4516479344802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20.054</x:v>
      </x:c>
      <x:c r="S1810" s="8">
        <x:v>72994.414012614</x:v>
      </x:c>
      <x:c r="T1810" s="12">
        <x:v>255793.850481463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272326</x:v>
      </x:c>
      <x:c r="B1811" s="1">
        <x:v>44758.5841957176</x:v>
      </x:c>
      <x:c r="C1811" s="6">
        <x:v>30.1553840783333</x:v>
      </x:c>
      <x:c r="D1811" s="14" t="s">
        <x:v>92</x:v>
      </x:c>
      <x:c r="E1811" s="15">
        <x:v>44733.6604549421</x:v>
      </x:c>
      <x:c r="F1811" t="s">
        <x:v>97</x:v>
      </x:c>
      <x:c r="G1811" s="6">
        <x:v>103.376280349351</x:v>
      </x:c>
      <x:c r="H1811" t="s">
        <x:v>95</x:v>
      </x:c>
      <x:c r="I1811" s="6">
        <x:v>30.4639035805244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20.056</x:v>
      </x:c>
      <x:c r="S1811" s="8">
        <x:v>72988.5642268291</x:v>
      </x:c>
      <x:c r="T1811" s="12">
        <x:v>255788.471243512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272332</x:v>
      </x:c>
      <x:c r="B1812" s="1">
        <x:v>44758.5842074074</x:v>
      </x:c>
      <x:c r="C1812" s="6">
        <x:v>30.1721855166667</x:v>
      </x:c>
      <x:c r="D1812" s="14" t="s">
        <x:v>92</x:v>
      </x:c>
      <x:c r="E1812" s="15">
        <x:v>44733.6604549421</x:v>
      </x:c>
      <x:c r="F1812" t="s">
        <x:v>97</x:v>
      </x:c>
      <x:c r="G1812" s="6">
        <x:v>103.366724694122</x:v>
      </x:c>
      <x:c r="H1812" t="s">
        <x:v>95</x:v>
      </x:c>
      <x:c r="I1812" s="6">
        <x:v>30.4639035805244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20.057</x:v>
      </x:c>
      <x:c r="S1812" s="8">
        <x:v>72992.4471105498</x:v>
      </x:c>
      <x:c r="T1812" s="12">
        <x:v>255784.496918885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272334</x:v>
      </x:c>
      <x:c r="B1813" s="1">
        <x:v>44758.5842191319</x:v>
      </x:c>
      <x:c r="C1813" s="6">
        <x:v>30.1890734683333</x:v>
      </x:c>
      <x:c r="D1813" s="14" t="s">
        <x:v>92</x:v>
      </x:c>
      <x:c r="E1813" s="15">
        <x:v>44733.6604549421</x:v>
      </x:c>
      <x:c r="F1813" t="s">
        <x:v>97</x:v>
      </x:c>
      <x:c r="G1813" s="6">
        <x:v>103.309414414281</x:v>
      </x:c>
      <x:c r="H1813" t="s">
        <x:v>95</x:v>
      </x:c>
      <x:c r="I1813" s="6">
        <x:v>30.4639035805244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20.063</x:v>
      </x:c>
      <x:c r="S1813" s="8">
        <x:v>72987.5961940834</x:v>
      </x:c>
      <x:c r="T1813" s="12">
        <x:v>255798.639282155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272343</x:v>
      </x:c>
      <x:c r="B1814" s="1">
        <x:v>44758.5842308218</x:v>
      </x:c>
      <x:c r="C1814" s="6">
        <x:v>30.20593253</x:v>
      </x:c>
      <x:c r="D1814" s="14" t="s">
        <x:v>92</x:v>
      </x:c>
      <x:c r="E1814" s="15">
        <x:v>44733.6604549421</x:v>
      </x:c>
      <x:c r="F1814" t="s">
        <x:v>97</x:v>
      </x:c>
      <x:c r="G1814" s="6">
        <x:v>103.315583961192</x:v>
      </x:c>
      <x:c r="H1814" t="s">
        <x:v>95</x:v>
      </x:c>
      <x:c r="I1814" s="6">
        <x:v>30.4577757519037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20.063</x:v>
      </x:c>
      <x:c r="S1814" s="8">
        <x:v>72982.8952814124</x:v>
      </x:c>
      <x:c r="T1814" s="12">
        <x:v>255787.918244959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272351</x:v>
      </x:c>
      <x:c r="B1815" s="1">
        <x:v>44758.5842419792</x:v>
      </x:c>
      <x:c r="C1815" s="6">
        <x:v>30.2219868983333</x:v>
      </x:c>
      <x:c r="D1815" s="14" t="s">
        <x:v>92</x:v>
      </x:c>
      <x:c r="E1815" s="15">
        <x:v>44733.6604549421</x:v>
      </x:c>
      <x:c r="F1815" t="s">
        <x:v>97</x:v>
      </x:c>
      <x:c r="G1815" s="6">
        <x:v>103.392011125603</x:v>
      </x:c>
      <x:c r="H1815" t="s">
        <x:v>95</x:v>
      </x:c>
      <x:c r="I1815" s="6">
        <x:v>30.4577757519037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20.055</x:v>
      </x:c>
      <x:c r="S1815" s="8">
        <x:v>72982.806967303</x:v>
      </x:c>
      <x:c r="T1815" s="12">
        <x:v>255780.346134096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272352</x:v>
      </x:c>
      <x:c r="B1816" s="1">
        <x:v>44758.5842537037</x:v>
      </x:c>
      <x:c r="C1816" s="6">
        <x:v>30.2388817666667</x:v>
      </x:c>
      <x:c r="D1816" s="14" t="s">
        <x:v>92</x:v>
      </x:c>
      <x:c r="E1816" s="15">
        <x:v>44733.6604549421</x:v>
      </x:c>
      <x:c r="F1816" t="s">
        <x:v>97</x:v>
      </x:c>
      <x:c r="G1816" s="6">
        <x:v>103.353788533252</x:v>
      </x:c>
      <x:c r="H1816" t="s">
        <x:v>95</x:v>
      </x:c>
      <x:c r="I1816" s="6">
        <x:v>30.4577757519037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20.059</x:v>
      </x:c>
      <x:c r="S1816" s="8">
        <x:v>72986.3801517334</x:v>
      </x:c>
      <x:c r="T1816" s="12">
        <x:v>255778.899583394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272362</x:v>
      </x:c>
      <x:c r="B1817" s="1">
        <x:v>44758.5842653935</x:v>
      </x:c>
      <x:c r="C1817" s="6">
        <x:v>30.2557144866667</x:v>
      </x:c>
      <x:c r="D1817" s="14" t="s">
        <x:v>92</x:v>
      </x:c>
      <x:c r="E1817" s="15">
        <x:v>44733.6604549421</x:v>
      </x:c>
      <x:c r="F1817" t="s">
        <x:v>97</x:v>
      </x:c>
      <x:c r="G1817" s="6">
        <x:v>103.382453787487</x:v>
      </x:c>
      <x:c r="H1817" t="s">
        <x:v>95</x:v>
      </x:c>
      <x:c r="I1817" s="6">
        <x:v>30.4577757519037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20.056</x:v>
      </x:c>
      <x:c r="S1817" s="8">
        <x:v>72985.9343227477</x:v>
      </x:c>
      <x:c r="T1817" s="12">
        <x:v>255782.923225926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272367</x:v>
      </x:c>
      <x:c r="B1818" s="1">
        <x:v>44758.5842771181</x:v>
      </x:c>
      <x:c r="C1818" s="6">
        <x:v>30.2725823966667</x:v>
      </x:c>
      <x:c r="D1818" s="14" t="s">
        <x:v>92</x:v>
      </x:c>
      <x:c r="E1818" s="15">
        <x:v>44733.6604549421</x:v>
      </x:c>
      <x:c r="F1818" t="s">
        <x:v>97</x:v>
      </x:c>
      <x:c r="G1818" s="6">
        <x:v>103.360552378127</x:v>
      </x:c>
      <x:c r="H1818" t="s">
        <x:v>95</x:v>
      </x:c>
      <x:c r="I1818" s="6">
        <x:v>30.4700314203428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20.057</x:v>
      </x:c>
      <x:c r="S1818" s="8">
        <x:v>72984.2129985215</x:v>
      </x:c>
      <x:c r="T1818" s="12">
        <x:v>255796.473372454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272373</x:v>
      </x:c>
      <x:c r="B1819" s="1">
        <x:v>44758.5842882755</x:v>
      </x:c>
      <x:c r="C1819" s="6">
        <x:v>30.2886566116667</x:v>
      </x:c>
      <x:c r="D1819" s="14" t="s">
        <x:v>92</x:v>
      </x:c>
      <x:c r="E1819" s="15">
        <x:v>44733.6604549421</x:v>
      </x:c>
      <x:c r="F1819" t="s">
        <x:v>97</x:v>
      </x:c>
      <x:c r="G1819" s="6">
        <x:v>103.280774470866</x:v>
      </x:c>
      <x:c r="H1819" t="s">
        <x:v>95</x:v>
      </x:c>
      <x:c r="I1819" s="6">
        <x:v>30.4639035805244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20.066</x:v>
      </x:c>
      <x:c r="S1819" s="8">
        <x:v>72981.5006582495</x:v>
      </x:c>
      <x:c r="T1819" s="12">
        <x:v>255788.211848044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272376</x:v>
      </x:c>
      <x:c r="B1820" s="1">
        <x:v>44758.5842999653</x:v>
      </x:c>
      <x:c r="C1820" s="6">
        <x:v>30.30549594</x:v>
      </x:c>
      <x:c r="D1820" s="14" t="s">
        <x:v>92</x:v>
      </x:c>
      <x:c r="E1820" s="15">
        <x:v>44733.6604549421</x:v>
      </x:c>
      <x:c r="F1820" t="s">
        <x:v>97</x:v>
      </x:c>
      <x:c r="G1820" s="6">
        <x:v>103.350407481461</x:v>
      </x:c>
      <x:c r="H1820" t="s">
        <x:v>95</x:v>
      </x:c>
      <x:c r="I1820" s="6">
        <x:v>30.4516479344802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20.06</x:v>
      </x:c>
      <x:c r="S1820" s="8">
        <x:v>72981.1631625529</x:v>
      </x:c>
      <x:c r="T1820" s="12">
        <x:v>255781.292034953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272384</x:v>
      </x:c>
      <x:c r="B1821" s="1">
        <x:v>44758.5843116898</x:v>
      </x:c>
      <x:c r="C1821" s="6">
        <x:v>30.3223494266667</x:v>
      </x:c>
      <x:c r="D1821" s="14" t="s">
        <x:v>92</x:v>
      </x:c>
      <x:c r="E1821" s="15">
        <x:v>44733.6604549421</x:v>
      </x:c>
      <x:c r="F1821" t="s">
        <x:v>97</x:v>
      </x:c>
      <x:c r="G1821" s="6">
        <x:v>103.357170165455</x:v>
      </x:c>
      <x:c r="H1821" t="s">
        <x:v>95</x:v>
      </x:c>
      <x:c r="I1821" s="6">
        <x:v>30.4639035805244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20.058</x:v>
      </x:c>
      <x:c r="S1821" s="8">
        <x:v>72986.1410439828</x:v>
      </x:c>
      <x:c r="T1821" s="12">
        <x:v>255782.478752701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272390</x:v>
      </x:c>
      <x:c r="B1822" s="1">
        <x:v>44758.5843233796</x:v>
      </x:c>
      <x:c r="C1822" s="6">
        <x:v>30.3392031083333</x:v>
      </x:c>
      <x:c r="D1822" s="14" t="s">
        <x:v>92</x:v>
      </x:c>
      <x:c r="E1822" s="15">
        <x:v>44733.6604549421</x:v>
      </x:c>
      <x:c r="F1822" t="s">
        <x:v>97</x:v>
      </x:c>
      <x:c r="G1822" s="6">
        <x:v>103.372897576175</x:v>
      </x:c>
      <x:c r="H1822" t="s">
        <x:v>95</x:v>
      </x:c>
      <x:c r="I1822" s="6">
        <x:v>30.4577757519037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20.057</x:v>
      </x:c>
      <x:c r="S1822" s="8">
        <x:v>72982.5213204356</x:v>
      </x:c>
      <x:c r="T1822" s="12">
        <x:v>255786.688407916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272399</x:v>
      </x:c>
      <x:c r="B1823" s="1">
        <x:v>44758.5843345255</x:v>
      </x:c>
      <x:c r="C1823" s="6">
        <x:v>30.3552692333333</x:v>
      </x:c>
      <x:c r="D1823" s="14" t="s">
        <x:v>92</x:v>
      </x:c>
      <x:c r="E1823" s="15">
        <x:v>44733.6604549421</x:v>
      </x:c>
      <x:c r="F1823" t="s">
        <x:v>97</x:v>
      </x:c>
      <x:c r="G1823" s="6">
        <x:v>103.376280349351</x:v>
      </x:c>
      <x:c r="H1823" t="s">
        <x:v>95</x:v>
      </x:c>
      <x:c r="I1823" s="6">
        <x:v>30.4639035805244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20.056</x:v>
      </x:c>
      <x:c r="S1823" s="8">
        <x:v>72976.4609821706</x:v>
      </x:c>
      <x:c r="T1823" s="12">
        <x:v>255780.691979407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272401</x:v>
      </x:c>
      <x:c r="B1824" s="1">
        <x:v>44758.5843462153</x:v>
      </x:c>
      <x:c r="C1824" s="6">
        <x:v>30.372081565</x:v>
      </x:c>
      <x:c r="D1824" s="14" t="s">
        <x:v>92</x:v>
      </x:c>
      <x:c r="E1824" s="15">
        <x:v>44733.6604549421</x:v>
      </x:c>
      <x:c r="F1824" t="s">
        <x:v>97</x:v>
      </x:c>
      <x:c r="G1824" s="6">
        <x:v>103.353788533252</x:v>
      </x:c>
      <x:c r="H1824" t="s">
        <x:v>95</x:v>
      </x:c>
      <x:c r="I1824" s="6">
        <x:v>30.4577757519037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20.059</x:v>
      </x:c>
      <x:c r="S1824" s="8">
        <x:v>72977.4883339713</x:v>
      </x:c>
      <x:c r="T1824" s="12">
        <x:v>255767.473612608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272408</x:v>
      </x:c>
      <x:c r="B1825" s="1">
        <x:v>44758.5843579514</x:v>
      </x:c>
      <x:c r="C1825" s="6">
        <x:v>30.3890018633333</x:v>
      </x:c>
      <x:c r="D1825" s="14" t="s">
        <x:v>92</x:v>
      </x:c>
      <x:c r="E1825" s="15">
        <x:v>44733.6604549421</x:v>
      </x:c>
      <x:c r="F1825" t="s">
        <x:v>97</x:v>
      </x:c>
      <x:c r="G1825" s="6">
        <x:v>103.372897576175</x:v>
      </x:c>
      <x:c r="H1825" t="s">
        <x:v>95</x:v>
      </x:c>
      <x:c r="I1825" s="6">
        <x:v>30.4577757519037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20.057</x:v>
      </x:c>
      <x:c r="S1825" s="8">
        <x:v>72978.1974943059</x:v>
      </x:c>
      <x:c r="T1825" s="12">
        <x:v>255778.652606778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272413</x:v>
      </x:c>
      <x:c r="B1826" s="1">
        <x:v>44758.5843696759</x:v>
      </x:c>
      <x:c r="C1826" s="6">
        <x:v>30.4058383733333</x:v>
      </x:c>
      <x:c r="D1826" s="14" t="s">
        <x:v>92</x:v>
      </x:c>
      <x:c r="E1826" s="15">
        <x:v>44733.6604549421</x:v>
      </x:c>
      <x:c r="F1826" t="s">
        <x:v>97</x:v>
      </x:c>
      <x:c r="G1826" s="6">
        <x:v>103.34761676317</x:v>
      </x:c>
      <x:c r="H1826" t="s">
        <x:v>95</x:v>
      </x:c>
      <x:c r="I1826" s="6">
        <x:v>30.4639035805244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20.059</x:v>
      </x:c>
      <x:c r="S1826" s="8">
        <x:v>72980.5269034525</x:v>
      </x:c>
      <x:c r="T1826" s="12">
        <x:v>255784.813929334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272418</x:v>
      </x:c>
      <x:c r="B1827" s="1">
        <x:v>44758.584381331</x:v>
      </x:c>
      <x:c r="C1827" s="6">
        <x:v>30.4226644983333</x:v>
      </x:c>
      <x:c r="D1827" s="14" t="s">
        <x:v>92</x:v>
      </x:c>
      <x:c r="E1827" s="15">
        <x:v>44733.6604549421</x:v>
      </x:c>
      <x:c r="F1827" t="s">
        <x:v>97</x:v>
      </x:c>
      <x:c r="G1827" s="6">
        <x:v>103.340855219704</x:v>
      </x:c>
      <x:c r="H1827" t="s">
        <x:v>95</x:v>
      </x:c>
      <x:c r="I1827" s="6">
        <x:v>30.4516479344802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20.061</x:v>
      </x:c>
      <x:c r="S1827" s="8">
        <x:v>72977.0916730139</x:v>
      </x:c>
      <x:c r="T1827" s="12">
        <x:v>255780.749305578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272427</x:v>
      </x:c>
      <x:c r="B1828" s="1">
        <x:v>44758.5843924421</x:v>
      </x:c>
      <x:c r="C1828" s="6">
        <x:v>30.4386380666667</x:v>
      </x:c>
      <x:c r="D1828" s="14" t="s">
        <x:v>92</x:v>
      </x:c>
      <x:c r="E1828" s="15">
        <x:v>44733.6604549421</x:v>
      </x:c>
      <x:c r="F1828" t="s">
        <x:v>97</x:v>
      </x:c>
      <x:c r="G1828" s="6">
        <x:v>103.392011125603</x:v>
      </x:c>
      <x:c r="H1828" t="s">
        <x:v>95</x:v>
      </x:c>
      <x:c r="I1828" s="6">
        <x:v>30.4577757519037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20.055</x:v>
      </x:c>
      <x:c r="S1828" s="8">
        <x:v>72983.5110663873</x:v>
      </x:c>
      <x:c r="T1828" s="12">
        <x:v>255778.018383289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272434</x:v>
      </x:c>
      <x:c r="B1829" s="1">
        <x:v>44758.5844042014</x:v>
      </x:c>
      <x:c r="C1829" s="6">
        <x:v>30.4555544533333</x:v>
      </x:c>
      <x:c r="D1829" s="14" t="s">
        <x:v>92</x:v>
      </x:c>
      <x:c r="E1829" s="15">
        <x:v>44733.6604549421</x:v>
      </x:c>
      <x:c r="F1829" t="s">
        <x:v>97</x:v>
      </x:c>
      <x:c r="G1829" s="6">
        <x:v>103.357170165455</x:v>
      </x:c>
      <x:c r="H1829" t="s">
        <x:v>95</x:v>
      </x:c>
      <x:c r="I1829" s="6">
        <x:v>30.4639035805244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20.058</x:v>
      </x:c>
      <x:c r="S1829" s="8">
        <x:v>72981.0534553792</x:v>
      </x:c>
      <x:c r="T1829" s="12">
        <x:v>255779.45535432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272438</x:v>
      </x:c>
      <x:c r="B1830" s="1">
        <x:v>44758.5844158912</x:v>
      </x:c>
      <x:c r="C1830" s="6">
        <x:v>30.4724249916667</x:v>
      </x:c>
      <x:c r="D1830" s="14" t="s">
        <x:v>92</x:v>
      </x:c>
      <x:c r="E1830" s="15">
        <x:v>44733.6604549421</x:v>
      </x:c>
      <x:c r="F1830" t="s">
        <x:v>97</x:v>
      </x:c>
      <x:c r="G1830" s="6">
        <x:v>103.350407481461</x:v>
      </x:c>
      <x:c r="H1830" t="s">
        <x:v>95</x:v>
      </x:c>
      <x:c r="I1830" s="6">
        <x:v>30.4516479344802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20.06</x:v>
      </x:c>
      <x:c r="S1830" s="8">
        <x:v>72981.6734022031</x:v>
      </x:c>
      <x:c r="T1830" s="12">
        <x:v>255795.251654242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272445</x:v>
      </x:c>
      <x:c r="B1831" s="1">
        <x:v>44758.584427581</x:v>
      </x:c>
      <x:c r="C1831" s="6">
        <x:v>30.4892590833333</x:v>
      </x:c>
      <x:c r="D1831" s="14" t="s">
        <x:v>92</x:v>
      </x:c>
      <x:c r="E1831" s="15">
        <x:v>44733.6604549421</x:v>
      </x:c>
      <x:c r="F1831" t="s">
        <x:v>97</x:v>
      </x:c>
      <x:c r="G1831" s="6">
        <x:v>103.350407481461</x:v>
      </x:c>
      <x:c r="H1831" t="s">
        <x:v>95</x:v>
      </x:c>
      <x:c r="I1831" s="6">
        <x:v>30.4516479344802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20.06</x:v>
      </x:c>
      <x:c r="S1831" s="8">
        <x:v>72985.0518437187</x:v>
      </x:c>
      <x:c r="T1831" s="12">
        <x:v>255792.331677514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272451</x:v>
      </x:c>
      <x:c r="B1832" s="1">
        <x:v>44758.5844386921</x:v>
      </x:c>
      <x:c r="C1832" s="6">
        <x:v>30.5052670683333</x:v>
      </x:c>
      <x:c r="D1832" s="14" t="s">
        <x:v>92</x:v>
      </x:c>
      <x:c r="E1832" s="15">
        <x:v>44733.6604549421</x:v>
      </x:c>
      <x:c r="F1832" t="s">
        <x:v>97</x:v>
      </x:c>
      <x:c r="G1832" s="6">
        <x:v>103.280774470866</x:v>
      </x:c>
      <x:c r="H1832" t="s">
        <x:v>95</x:v>
      </x:c>
      <x:c r="I1832" s="6">
        <x:v>30.4639035805244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20.066</x:v>
      </x:c>
      <x:c r="S1832" s="8">
        <x:v>72984.5553527834</x:v>
      </x:c>
      <x:c r="T1832" s="12">
        <x:v>255776.988311969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272454</x:v>
      </x:c>
      <x:c r="B1833" s="1">
        <x:v>44758.5844503819</x:v>
      </x:c>
      <x:c r="C1833" s="6">
        <x:v>30.5220722483333</x:v>
      </x:c>
      <x:c r="D1833" s="14" t="s">
        <x:v>92</x:v>
      </x:c>
      <x:c r="E1833" s="15">
        <x:v>44733.6604549421</x:v>
      </x:c>
      <x:c r="F1833" t="s">
        <x:v>97</x:v>
      </x:c>
      <x:c r="G1833" s="6">
        <x:v>103.340855219704</x:v>
      </x:c>
      <x:c r="H1833" t="s">
        <x:v>95</x:v>
      </x:c>
      <x:c r="I1833" s="6">
        <x:v>30.4516479344802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20.061</x:v>
      </x:c>
      <x:c r="S1833" s="8">
        <x:v>72974.1227786132</x:v>
      </x:c>
      <x:c r="T1833" s="12">
        <x:v>255782.686394786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272462</x:v>
      </x:c>
      <x:c r="B1834" s="1">
        <x:v>44758.5844620718</x:v>
      </x:c>
      <x:c r="C1834" s="6">
        <x:v>30.5388966116667</x:v>
      </x:c>
      <x:c r="D1834" s="14" t="s">
        <x:v>92</x:v>
      </x:c>
      <x:c r="E1834" s="15">
        <x:v>44733.6604549421</x:v>
      </x:c>
      <x:c r="F1834" t="s">
        <x:v>97</x:v>
      </x:c>
      <x:c r="G1834" s="6">
        <x:v>103.334683995401</x:v>
      </x:c>
      <x:c r="H1834" t="s">
        <x:v>95</x:v>
      </x:c>
      <x:c r="I1834" s="6">
        <x:v>30.4577757519037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20.061</x:v>
      </x:c>
      <x:c r="S1834" s="8">
        <x:v>72981.4132905545</x:v>
      </x:c>
      <x:c r="T1834" s="12">
        <x:v>255789.198953175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272471</x:v>
      </x:c>
      <x:c r="B1835" s="1">
        <x:v>44758.5844737268</x:v>
      </x:c>
      <x:c r="C1835" s="6">
        <x:v>30.5556974683333</x:v>
      </x:c>
      <x:c r="D1835" s="14" t="s">
        <x:v>92</x:v>
      </x:c>
      <x:c r="E1835" s="15">
        <x:v>44733.6604549421</x:v>
      </x:c>
      <x:c r="F1835" t="s">
        <x:v>97</x:v>
      </x:c>
      <x:c r="G1835" s="6">
        <x:v>103.321754073935</x:v>
      </x:c>
      <x:c r="H1835" t="s">
        <x:v>95</x:v>
      </x:c>
      <x:c r="I1835" s="6">
        <x:v>30.4516479344802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20.063</x:v>
      </x:c>
      <x:c r="S1835" s="8">
        <x:v>72980.8219197857</x:v>
      </x:c>
      <x:c r="T1835" s="12">
        <x:v>255784.698405539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272475</x:v>
      </x:c>
      <x:c r="B1836" s="1">
        <x:v>44758.5844854167</x:v>
      </x:c>
      <x:c r="C1836" s="6">
        <x:v>30.572506995</x:v>
      </x:c>
      <x:c r="D1836" s="14" t="s">
        <x:v>92</x:v>
      </x:c>
      <x:c r="E1836" s="15">
        <x:v>44733.6604549421</x:v>
      </x:c>
      <x:c r="F1836" t="s">
        <x:v>97</x:v>
      </x:c>
      <x:c r="G1836" s="6">
        <x:v>103.344235701282</x:v>
      </x:c>
      <x:c r="H1836" t="s">
        <x:v>95</x:v>
      </x:c>
      <x:c r="I1836" s="6">
        <x:v>30.4577757519037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20.06</x:v>
      </x:c>
      <x:c r="S1836" s="8">
        <x:v>72983.4026455528</x:v>
      </x:c>
      <x:c r="T1836" s="12">
        <x:v>255786.221469096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272479</x:v>
      </x:c>
      <x:c r="B1837" s="1">
        <x:v>44758.5844970718</x:v>
      </x:c>
      <x:c r="C1837" s="6">
        <x:v>30.58932613</x:v>
      </x:c>
      <x:c r="D1837" s="14" t="s">
        <x:v>92</x:v>
      </x:c>
      <x:c r="E1837" s="15">
        <x:v>44733.6604549421</x:v>
      </x:c>
      <x:c r="F1837" t="s">
        <x:v>97</x:v>
      </x:c>
      <x:c r="G1837" s="6">
        <x:v>103.36334249149</x:v>
      </x:c>
      <x:c r="H1837" t="s">
        <x:v>95</x:v>
      </x:c>
      <x:c r="I1837" s="6">
        <x:v>30.4577757519037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20.058</x:v>
      </x:c>
      <x:c r="S1837" s="8">
        <x:v>72979.0700376084</x:v>
      </x:c>
      <x:c r="T1837" s="12">
        <x:v>255779.794509272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272486</x:v>
      </x:c>
      <x:c r="B1838" s="1">
        <x:v>44758.5845081829</x:v>
      </x:c>
      <x:c r="C1838" s="6">
        <x:v>30.60531102</x:v>
      </x:c>
      <x:c r="D1838" s="14" t="s">
        <x:v>92</x:v>
      </x:c>
      <x:c r="E1838" s="15">
        <x:v>44733.6604549421</x:v>
      </x:c>
      <x:c r="F1838" t="s">
        <x:v>97</x:v>
      </x:c>
      <x:c r="G1838" s="6">
        <x:v>103.340855219704</x:v>
      </x:c>
      <x:c r="H1838" t="s">
        <x:v>95</x:v>
      </x:c>
      <x:c r="I1838" s="6">
        <x:v>30.4516479344802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20.061</x:v>
      </x:c>
      <x:c r="S1838" s="8">
        <x:v>72981.0048566356</x:v>
      </x:c>
      <x:c r="T1838" s="12">
        <x:v>255776.857779106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272495</x:v>
      </x:c>
      <x:c r="B1839" s="1">
        <x:v>44758.5845198264</x:v>
      </x:c>
      <x:c r="C1839" s="6">
        <x:v>30.622098745</x:v>
      </x:c>
      <x:c r="D1839" s="14" t="s">
        <x:v>92</x:v>
      </x:c>
      <x:c r="E1839" s="15">
        <x:v>44733.6604549421</x:v>
      </x:c>
      <x:c r="F1839" t="s">
        <x:v>97</x:v>
      </x:c>
      <x:c r="G1839" s="6">
        <x:v>103.331304083922</x:v>
      </x:c>
      <x:c r="H1839" t="s">
        <x:v>95</x:v>
      </x:c>
      <x:c r="I1839" s="6">
        <x:v>30.4516479344802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20.062</x:v>
      </x:c>
      <x:c r="S1839" s="8">
        <x:v>72980.4263909973</x:v>
      </x:c>
      <x:c r="T1839" s="12">
        <x:v>255786.519921884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272497</x:v>
      </x:c>
      <x:c r="B1840" s="1">
        <x:v>44758.5845315625</x:v>
      </x:c>
      <x:c r="C1840" s="6">
        <x:v>30.6389656783333</x:v>
      </x:c>
      <x:c r="D1840" s="14" t="s">
        <x:v>92</x:v>
      </x:c>
      <x:c r="E1840" s="15">
        <x:v>44733.6604549421</x:v>
      </x:c>
      <x:c r="F1840" t="s">
        <x:v>97</x:v>
      </x:c>
      <x:c r="G1840" s="6">
        <x:v>103.334683995401</x:v>
      </x:c>
      <x:c r="H1840" t="s">
        <x:v>95</x:v>
      </x:c>
      <x:c r="I1840" s="6">
        <x:v>30.4577757519037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20.061</x:v>
      </x:c>
      <x:c r="S1840" s="8">
        <x:v>72979.0986083495</x:v>
      </x:c>
      <x:c r="T1840" s="12">
        <x:v>255778.395888341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272507</x:v>
      </x:c>
      <x:c r="B1841" s="1">
        <x:v>44758.5845432523</x:v>
      </x:c>
      <x:c r="C1841" s="6">
        <x:v>30.6557948333333</x:v>
      </x:c>
      <x:c r="D1841" s="14" t="s">
        <x:v>92</x:v>
      </x:c>
      <x:c r="E1841" s="15">
        <x:v>44733.6604549421</x:v>
      </x:c>
      <x:c r="F1841" t="s">
        <x:v>97</x:v>
      </x:c>
      <x:c r="G1841" s="6">
        <x:v>103.379071024369</x:v>
      </x:c>
      <x:c r="H1841" t="s">
        <x:v>95</x:v>
      </x:c>
      <x:c r="I1841" s="6">
        <x:v>30.4516479344802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20.057</x:v>
      </x:c>
      <x:c r="S1841" s="8">
        <x:v>72982.000426797</x:v>
      </x:c>
      <x:c r="T1841" s="12">
        <x:v>255780.386878052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272508</x:v>
      </x:c>
      <x:c r="B1842" s="1">
        <x:v>44758.5845544329</x:v>
      </x:c>
      <x:c r="C1842" s="6">
        <x:v>30.6719333866667</x:v>
      </x:c>
      <x:c r="D1842" s="14" t="s">
        <x:v>92</x:v>
      </x:c>
      <x:c r="E1842" s="15">
        <x:v>44733.6604549421</x:v>
      </x:c>
      <x:c r="F1842" t="s">
        <x:v>97</x:v>
      </x:c>
      <x:c r="G1842" s="6">
        <x:v>103.338064487089</x:v>
      </x:c>
      <x:c r="H1842" t="s">
        <x:v>95</x:v>
      </x:c>
      <x:c r="I1842" s="6">
        <x:v>30.4639035805244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20.06</x:v>
      </x:c>
      <x:c r="S1842" s="8">
        <x:v>72983.6044490757</x:v>
      </x:c>
      <x:c r="T1842" s="12">
        <x:v>255781.70458069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272519</x:v>
      </x:c>
      <x:c r="B1843" s="1">
        <x:v>44758.5845662037</x:v>
      </x:c>
      <x:c r="C1843" s="6">
        <x:v>30.6888509216667</x:v>
      </x:c>
      <x:c r="D1843" s="14" t="s">
        <x:v>92</x:v>
      </x:c>
      <x:c r="E1843" s="15">
        <x:v>44733.6604549421</x:v>
      </x:c>
      <x:c r="F1843" t="s">
        <x:v>97</x:v>
      </x:c>
      <x:c r="G1843" s="6">
        <x:v>103.379071024369</x:v>
      </x:c>
      <x:c r="H1843" t="s">
        <x:v>95</x:v>
      </x:c>
      <x:c r="I1843" s="6">
        <x:v>30.4516479344802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20.057</x:v>
      </x:c>
      <x:c r="S1843" s="8">
        <x:v>72983.3363815979</x:v>
      </x:c>
      <x:c r="T1843" s="12">
        <x:v>255782.095784542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272522</x:v>
      </x:c>
      <x:c r="B1844" s="1">
        <x:v>44758.5845779282</x:v>
      </x:c>
      <x:c r="C1844" s="6">
        <x:v>30.7057230833333</x:v>
      </x:c>
      <x:c r="D1844" s="14" t="s">
        <x:v>92</x:v>
      </x:c>
      <x:c r="E1844" s="15">
        <x:v>44733.6604549421</x:v>
      </x:c>
      <x:c r="F1844" t="s">
        <x:v>97</x:v>
      </x:c>
      <x:c r="G1844" s="6">
        <x:v>103.306035632506</x:v>
      </x:c>
      <x:c r="H1844" t="s">
        <x:v>95</x:v>
      </x:c>
      <x:c r="I1844" s="6">
        <x:v>30.4577757519037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20.064</x:v>
      </x:c>
      <x:c r="S1844" s="8">
        <x:v>72981.067775807</x:v>
      </x:c>
      <x:c r="T1844" s="12">
        <x:v>255784.830876238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272528</x:v>
      </x:c>
      <x:c r="B1845" s="1">
        <x:v>44758.5845896181</x:v>
      </x:c>
      <x:c r="C1845" s="6">
        <x:v>30.7225855</x:v>
      </x:c>
      <x:c r="D1845" s="14" t="s">
        <x:v>92</x:v>
      </x:c>
      <x:c r="E1845" s="15">
        <x:v>44733.6604549421</x:v>
      </x:c>
      <x:c r="F1845" t="s">
        <x:v>97</x:v>
      </x:c>
      <x:c r="G1845" s="6">
        <x:v>103.286942351075</x:v>
      </x:c>
      <x:c r="H1845" t="s">
        <x:v>95</x:v>
      </x:c>
      <x:c r="I1845" s="6">
        <x:v>30.4577757519037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20.066</x:v>
      </x:c>
      <x:c r="S1845" s="8">
        <x:v>72983.9439836157</x:v>
      </x:c>
      <x:c r="T1845" s="12">
        <x:v>255787.727656937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272535</x:v>
      </x:c>
      <x:c r="B1846" s="1">
        <x:v>44758.5846007292</x:v>
      </x:c>
      <x:c r="C1846" s="6">
        <x:v>30.738579165</x:v>
      </x:c>
      <x:c r="D1846" s="14" t="s">
        <x:v>92</x:v>
      </x:c>
      <x:c r="E1846" s="15">
        <x:v>44733.6604549421</x:v>
      </x:c>
      <x:c r="F1846" t="s">
        <x:v>97</x:v>
      </x:c>
      <x:c r="G1846" s="6">
        <x:v>103.36334249149</x:v>
      </x:c>
      <x:c r="H1846" t="s">
        <x:v>95</x:v>
      </x:c>
      <x:c r="I1846" s="6">
        <x:v>30.4577757519037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20.058</x:v>
      </x:c>
      <x:c r="S1846" s="8">
        <x:v>72978.1058402214</x:v>
      </x:c>
      <x:c r="T1846" s="12">
        <x:v>255778.929575691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272542</x:v>
      </x:c>
      <x:c r="B1847" s="1">
        <x:v>44758.584612419</x:v>
      </x:c>
      <x:c r="C1847" s="6">
        <x:v>30.7554344533333</x:v>
      </x:c>
      <x:c r="D1847" s="14" t="s">
        <x:v>92</x:v>
      </x:c>
      <x:c r="E1847" s="15">
        <x:v>44733.6604549421</x:v>
      </x:c>
      <x:c r="F1847" t="s">
        <x:v>97</x:v>
      </x:c>
      <x:c r="G1847" s="6">
        <x:v>103.359960869371</x:v>
      </x:c>
      <x:c r="H1847" t="s">
        <x:v>95</x:v>
      </x:c>
      <x:c r="I1847" s="6">
        <x:v>30.4516479344802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20.059</x:v>
      </x:c>
      <x:c r="S1847" s="8">
        <x:v>72979.6047413267</x:v>
      </x:c>
      <x:c r="T1847" s="12">
        <x:v>255787.731617509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272545</x:v>
      </x:c>
      <x:c r="B1848" s="1">
        <x:v>44758.5846241551</x:v>
      </x:c>
      <x:c r="C1848" s="6">
        <x:v>30.772289815</x:v>
      </x:c>
      <x:c r="D1848" s="14" t="s">
        <x:v>92</x:v>
      </x:c>
      <x:c r="E1848" s="15">
        <x:v>44733.6604549421</x:v>
      </x:c>
      <x:c r="F1848" t="s">
        <x:v>97</x:v>
      </x:c>
      <x:c r="G1848" s="6">
        <x:v>103.321754073935</x:v>
      </x:c>
      <x:c r="H1848" t="s">
        <x:v>95</x:v>
      </x:c>
      <x:c r="I1848" s="6">
        <x:v>30.4516479344802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20.063</x:v>
      </x:c>
      <x:c r="S1848" s="8">
        <x:v>72980.4131088268</x:v>
      </x:c>
      <x:c r="T1848" s="12">
        <x:v>255786.479156208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272552</x:v>
      </x:c>
      <x:c r="B1849" s="1">
        <x:v>44758.5846358449</x:v>
      </x:c>
      <x:c r="C1849" s="6">
        <x:v>30.7891373216667</x:v>
      </x:c>
      <x:c r="D1849" s="14" t="s">
        <x:v>92</x:v>
      </x:c>
      <x:c r="E1849" s="15">
        <x:v>44733.6604549421</x:v>
      </x:c>
      <x:c r="F1849" t="s">
        <x:v>97</x:v>
      </x:c>
      <x:c r="G1849" s="6">
        <x:v>103.353788533252</x:v>
      </x:c>
      <x:c r="H1849" t="s">
        <x:v>95</x:v>
      </x:c>
      <x:c r="I1849" s="6">
        <x:v>30.4577757519037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20.059</x:v>
      </x:c>
      <x:c r="S1849" s="8">
        <x:v>72984.0779097827</x:v>
      </x:c>
      <x:c r="T1849" s="12">
        <x:v>255781.543236054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272557</x:v>
      </x:c>
      <x:c r="B1850" s="1">
        <x:v>44758.5846475694</x:v>
      </x:c>
      <x:c r="C1850" s="6">
        <x:v>30.8060197783333</x:v>
      </x:c>
      <x:c r="D1850" s="14" t="s">
        <x:v>92</x:v>
      </x:c>
      <x:c r="E1850" s="15">
        <x:v>44733.6604549421</x:v>
      </x:c>
      <x:c r="F1850" t="s">
        <x:v>97</x:v>
      </x:c>
      <x:c r="G1850" s="6">
        <x:v>103.321754073935</x:v>
      </x:c>
      <x:c r="H1850" t="s">
        <x:v>95</x:v>
      </x:c>
      <x:c r="I1850" s="6">
        <x:v>30.4516479344802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20.063</x:v>
      </x:c>
      <x:c r="S1850" s="8">
        <x:v>72982.544922917</x:v>
      </x:c>
      <x:c r="T1850" s="12">
        <x:v>255781.129284935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272562</x:v>
      </x:c>
      <x:c r="B1851" s="1">
        <x:v>44758.5846586458</x:v>
      </x:c>
      <x:c r="C1851" s="6">
        <x:v>30.8219946</x:v>
      </x:c>
      <x:c r="D1851" s="14" t="s">
        <x:v>92</x:v>
      </x:c>
      <x:c r="E1851" s="15">
        <x:v>44733.6604549421</x:v>
      </x:c>
      <x:c r="F1851" t="s">
        <x:v>97</x:v>
      </x:c>
      <x:c r="G1851" s="6">
        <x:v>103.350407481461</x:v>
      </x:c>
      <x:c r="H1851" t="s">
        <x:v>95</x:v>
      </x:c>
      <x:c r="I1851" s="6">
        <x:v>30.4516479344802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20.06</x:v>
      </x:c>
      <x:c r="S1851" s="8">
        <x:v>72985.1927816123</x:v>
      </x:c>
      <x:c r="T1851" s="12">
        <x:v>255779.286416149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272570</x:v>
      </x:c>
      <x:c r="B1852" s="1">
        <x:v>44758.5846704051</x:v>
      </x:c>
      <x:c r="C1852" s="6">
        <x:v>30.83891203</x:v>
      </x:c>
      <x:c r="D1852" s="14" t="s">
        <x:v>92</x:v>
      </x:c>
      <x:c r="E1852" s="15">
        <x:v>44733.6604549421</x:v>
      </x:c>
      <x:c r="F1852" t="s">
        <x:v>97</x:v>
      </x:c>
      <x:c r="G1852" s="6">
        <x:v>103.306035632506</x:v>
      </x:c>
      <x:c r="H1852" t="s">
        <x:v>95</x:v>
      </x:c>
      <x:c r="I1852" s="6">
        <x:v>30.4577757519037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20.064</x:v>
      </x:c>
      <x:c r="S1852" s="8">
        <x:v>72984.1804553855</x:v>
      </x:c>
      <x:c r="T1852" s="12">
        <x:v>255784.933760353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272576</x:v>
      </x:c>
      <x:c r="B1853" s="1">
        <x:v>44758.5846820949</x:v>
      </x:c>
      <x:c r="C1853" s="6">
        <x:v>30.8557212583333</x:v>
      </x:c>
      <x:c r="D1853" s="14" t="s">
        <x:v>92</x:v>
      </x:c>
      <x:c r="E1853" s="15">
        <x:v>44733.6604549421</x:v>
      </x:c>
      <x:c r="F1853" t="s">
        <x:v>97</x:v>
      </x:c>
      <x:c r="G1853" s="6">
        <x:v>103.325133415431</x:v>
      </x:c>
      <x:c r="H1853" t="s">
        <x:v>95</x:v>
      </x:c>
      <x:c r="I1853" s="6">
        <x:v>30.4577757519037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20.062</x:v>
      </x:c>
      <x:c r="S1853" s="8">
        <x:v>72978.6007688344</x:v>
      </x:c>
      <x:c r="T1853" s="12">
        <x:v>255795.19852223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272583</x:v>
      </x:c>
      <x:c r="B1854" s="1">
        <x:v>44758.5846937847</x:v>
      </x:c>
      <x:c r="C1854" s="6">
        <x:v>30.8725964083333</x:v>
      </x:c>
      <x:c r="D1854" s="14" t="s">
        <x:v>92</x:v>
      </x:c>
      <x:c r="E1854" s="15">
        <x:v>44733.6604549421</x:v>
      </x:c>
      <x:c r="F1854" t="s">
        <x:v>97</x:v>
      </x:c>
      <x:c r="G1854" s="6">
        <x:v>103.308826997887</x:v>
      </x:c>
      <x:c r="H1854" t="s">
        <x:v>95</x:v>
      </x:c>
      <x:c r="I1854" s="6">
        <x:v>30.4455201282553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20.065</x:v>
      </x:c>
      <x:c r="S1854" s="8">
        <x:v>72976.1863764504</x:v>
      </x:c>
      <x:c r="T1854" s="12">
        <x:v>255780.180515859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272590</x:v>
      </x:c>
      <x:c r="B1855" s="1">
        <x:v>44758.5847048958</x:v>
      </x:c>
      <x:c r="C1855" s="6">
        <x:v>30.88855982</x:v>
      </x:c>
      <x:c r="D1855" s="14" t="s">
        <x:v>92</x:v>
      </x:c>
      <x:c r="E1855" s="15">
        <x:v>44733.6604549421</x:v>
      </x:c>
      <x:c r="F1855" t="s">
        <x:v>97</x:v>
      </x:c>
      <x:c r="G1855" s="6">
        <x:v>103.359960869371</x:v>
      </x:c>
      <x:c r="H1855" t="s">
        <x:v>95</x:v>
      </x:c>
      <x:c r="I1855" s="6">
        <x:v>30.4516479344802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20.059</x:v>
      </x:c>
      <x:c r="S1855" s="8">
        <x:v>72977.7322096276</x:v>
      </x:c>
      <x:c r="T1855" s="12">
        <x:v>255771.797512508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272594</x:v>
      </x:c>
      <x:c r="B1856" s="1">
        <x:v>44758.5847166319</x:v>
      </x:c>
      <x:c r="C1856" s="6">
        <x:v>30.9054448383333</x:v>
      </x:c>
      <x:c r="D1856" s="14" t="s">
        <x:v>92</x:v>
      </x:c>
      <x:c r="E1856" s="15">
        <x:v>44733.6604549421</x:v>
      </x:c>
      <x:c r="F1856" t="s">
        <x:v>97</x:v>
      </x:c>
      <x:c r="G1856" s="6">
        <x:v>103.325133415431</x:v>
      </x:c>
      <x:c r="H1856" t="s">
        <x:v>95</x:v>
      </x:c>
      <x:c r="I1856" s="6">
        <x:v>30.4577757519037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20.062</x:v>
      </x:c>
      <x:c r="S1856" s="8">
        <x:v>72976.7562593594</x:v>
      </x:c>
      <x:c r="T1856" s="12">
        <x:v>255779.868100601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272600</x:v>
      </x:c>
      <x:c r="B1857" s="1">
        <x:v>44758.5847282755</x:v>
      </x:c>
      <x:c r="C1857" s="6">
        <x:v>30.9222479166667</x:v>
      </x:c>
      <x:c r="D1857" s="14" t="s">
        <x:v>92</x:v>
      </x:c>
      <x:c r="E1857" s="15">
        <x:v>44733.6604549421</x:v>
      </x:c>
      <x:c r="F1857" t="s">
        <x:v>97</x:v>
      </x:c>
      <x:c r="G1857" s="6">
        <x:v>103.325133415431</x:v>
      </x:c>
      <x:c r="H1857" t="s">
        <x:v>95</x:v>
      </x:c>
      <x:c r="I1857" s="6">
        <x:v>30.4577757519037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20.062</x:v>
      </x:c>
      <x:c r="S1857" s="8">
        <x:v>72976.2698197955</x:v>
      </x:c>
      <x:c r="T1857" s="12">
        <x:v>255763.170037927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272607</x:v>
      </x:c>
      <x:c r="B1858" s="1">
        <x:v>44758.5847399653</x:v>
      </x:c>
      <x:c r="C1858" s="6">
        <x:v>30.9390879883333</x:v>
      </x:c>
      <x:c r="D1858" s="14" t="s">
        <x:v>92</x:v>
      </x:c>
      <x:c r="E1858" s="15">
        <x:v>44733.6604549421</x:v>
      </x:c>
      <x:c r="F1858" t="s">
        <x:v>97</x:v>
      </x:c>
      <x:c r="G1858" s="6">
        <x:v>103.350407481461</x:v>
      </x:c>
      <x:c r="H1858" t="s">
        <x:v>95</x:v>
      </x:c>
      <x:c r="I1858" s="6">
        <x:v>30.4516479344802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20.06</x:v>
      </x:c>
      <x:c r="S1858" s="8">
        <x:v>72977.1896596843</x:v>
      </x:c>
      <x:c r="T1858" s="12">
        <x:v>255771.629465323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272612</x:v>
      </x:c>
      <x:c r="B1859" s="1">
        <x:v>44758.5847517014</x:v>
      </x:c>
      <x:c r="C1859" s="6">
        <x:v>30.9559414916667</x:v>
      </x:c>
      <x:c r="D1859" s="14" t="s">
        <x:v>92</x:v>
      </x:c>
      <x:c r="E1859" s="15">
        <x:v>44733.6604549421</x:v>
      </x:c>
      <x:c r="F1859" t="s">
        <x:v>97</x:v>
      </x:c>
      <x:c r="G1859" s="6">
        <x:v>103.359960869371</x:v>
      </x:c>
      <x:c r="H1859" t="s">
        <x:v>95</x:v>
      </x:c>
      <x:c r="I1859" s="6">
        <x:v>30.4516479344802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20.059</x:v>
      </x:c>
      <x:c r="S1859" s="8">
        <x:v>72972.8311029119</x:v>
      </x:c>
      <x:c r="T1859" s="12">
        <x:v>255782.991670129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272616</x:v>
      </x:c>
      <x:c r="B1860" s="1">
        <x:v>44758.5847627662</x:v>
      </x:c>
      <x:c r="C1860" s="6">
        <x:v>30.9719040783333</x:v>
      </x:c>
      <x:c r="D1860" s="14" t="s">
        <x:v>92</x:v>
      </x:c>
      <x:c r="E1860" s="15">
        <x:v>44733.6604549421</x:v>
      </x:c>
      <x:c r="F1860" t="s">
        <x:v>97</x:v>
      </x:c>
      <x:c r="G1860" s="6">
        <x:v>103.350407481461</x:v>
      </x:c>
      <x:c r="H1860" t="s">
        <x:v>95</x:v>
      </x:c>
      <x:c r="I1860" s="6">
        <x:v>30.4516479344802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20.06</x:v>
      </x:c>
      <x:c r="S1860" s="8">
        <x:v>72972.6204111692</x:v>
      </x:c>
      <x:c r="T1860" s="12">
        <x:v>255775.839914992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272623</x:v>
      </x:c>
      <x:c r="B1861" s="1">
        <x:v>44758.5847744213</x:v>
      </x:c>
      <x:c r="C1861" s="6">
        <x:v>30.9886986316667</x:v>
      </x:c>
      <x:c r="D1861" s="14" t="s">
        <x:v>92</x:v>
      </x:c>
      <x:c r="E1861" s="15">
        <x:v>44733.6604549421</x:v>
      </x:c>
      <x:c r="F1861" t="s">
        <x:v>97</x:v>
      </x:c>
      <x:c r="G1861" s="6">
        <x:v>103.315583961192</x:v>
      </x:c>
      <x:c r="H1861" t="s">
        <x:v>95</x:v>
      </x:c>
      <x:c r="I1861" s="6">
        <x:v>30.4577757519037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20.063</x:v>
      </x:c>
      <x:c r="S1861" s="8">
        <x:v>72978.2085911142</x:v>
      </x:c>
      <x:c r="T1861" s="12">
        <x:v>255776.364710969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272630</x:v>
      </x:c>
      <x:c r="B1862" s="1">
        <x:v>44758.5847860764</x:v>
      </x:c>
      <x:c r="C1862" s="6">
        <x:v>31.00548327</x:v>
      </x:c>
      <x:c r="D1862" s="14" t="s">
        <x:v>92</x:v>
      </x:c>
      <x:c r="E1862" s="15">
        <x:v>44733.6604549421</x:v>
      </x:c>
      <x:c r="F1862" t="s">
        <x:v>97</x:v>
      </x:c>
      <x:c r="G1862" s="6">
        <x:v>103.302657430634</x:v>
      </x:c>
      <x:c r="H1862" t="s">
        <x:v>95</x:v>
      </x:c>
      <x:c r="I1862" s="6">
        <x:v>30.4516479344802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20.065</x:v>
      </x:c>
      <x:c r="S1862" s="8">
        <x:v>72976.5528838412</x:v>
      </x:c>
      <x:c r="T1862" s="12">
        <x:v>255769.617275534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272637</x:v>
      </x:c>
      <x:c r="B1863" s="1">
        <x:v>44758.5847978009</x:v>
      </x:c>
      <x:c r="C1863" s="6">
        <x:v>31.0223527</x:v>
      </x:c>
      <x:c r="D1863" s="14" t="s">
        <x:v>92</x:v>
      </x:c>
      <x:c r="E1863" s="15">
        <x:v>44733.6604549421</x:v>
      </x:c>
      <x:c r="F1863" t="s">
        <x:v>97</x:v>
      </x:c>
      <x:c r="G1863" s="6">
        <x:v>103.293110796962</x:v>
      </x:c>
      <x:c r="H1863" t="s">
        <x:v>95</x:v>
      </x:c>
      <x:c r="I1863" s="6">
        <x:v>30.4516479344802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20.066</x:v>
      </x:c>
      <x:c r="S1863" s="8">
        <x:v>72975.5770893978</x:v>
      </x:c>
      <x:c r="T1863" s="12">
        <x:v>255769.390328454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272644</x:v>
      </x:c>
      <x:c r="B1864" s="1">
        <x:v>44758.5848094907</x:v>
      </x:c>
      <x:c r="C1864" s="6">
        <x:v>31.039213395</x:v>
      </x:c>
      <x:c r="D1864" s="14" t="s">
        <x:v>92</x:v>
      </x:c>
      <x:c r="E1864" s="15">
        <x:v>44733.6604549421</x:v>
      </x:c>
      <x:c r="F1864" t="s">
        <x:v>97</x:v>
      </x:c>
      <x:c r="G1864" s="6">
        <x:v>103.283565288371</x:v>
      </x:c>
      <x:c r="H1864" t="s">
        <x:v>95</x:v>
      </x:c>
      <x:c r="I1864" s="6">
        <x:v>30.4516479344802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20.067</x:v>
      </x:c>
      <x:c r="S1864" s="8">
        <x:v>72977.2912265486</x:v>
      </x:c>
      <x:c r="T1864" s="12">
        <x:v>255778.896909412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272646</x:v>
      </x:c>
      <x:c r="B1865" s="1">
        <x:v>44758.5848211806</x:v>
      </x:c>
      <x:c r="C1865" s="6">
        <x:v>31.056018405</x:v>
      </x:c>
      <x:c r="D1865" s="14" t="s">
        <x:v>92</x:v>
      </x:c>
      <x:c r="E1865" s="15">
        <x:v>44733.6604549421</x:v>
      </x:c>
      <x:c r="F1865" t="s">
        <x:v>97</x:v>
      </x:c>
      <x:c r="G1865" s="6">
        <x:v>103.283565288371</x:v>
      </x:c>
      <x:c r="H1865" t="s">
        <x:v>95</x:v>
      </x:c>
      <x:c r="I1865" s="6">
        <x:v>30.4516479344802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20.067</x:v>
      </x:c>
      <x:c r="S1865" s="8">
        <x:v>72968.9241576475</x:v>
      </x:c>
      <x:c r="T1865" s="12">
        <x:v>255776.111614675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272655</x:v>
      </x:c>
      <x:c r="B1866" s="1">
        <x:v>44758.5848322569</x:v>
      </x:c>
      <x:c r="C1866" s="6">
        <x:v>31.0719882483333</x:v>
      </x:c>
      <x:c r="D1866" s="14" t="s">
        <x:v>92</x:v>
      </x:c>
      <x:c r="E1866" s="15">
        <x:v>44733.6604549421</x:v>
      </x:c>
      <x:c r="F1866" t="s">
        <x:v>97</x:v>
      </x:c>
      <x:c r="G1866" s="6">
        <x:v>103.359960869371</x:v>
      </x:c>
      <x:c r="H1866" t="s">
        <x:v>95</x:v>
      </x:c>
      <x:c r="I1866" s="6">
        <x:v>30.4516479344802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20.059</x:v>
      </x:c>
      <x:c r="S1866" s="8">
        <x:v>72969.969979508</x:v>
      </x:c>
      <x:c r="T1866" s="12">
        <x:v>255767.235878753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272658</x:v>
      </x:c>
      <x:c r="B1867" s="1">
        <x:v>44758.5848439468</x:v>
      </x:c>
      <x:c r="C1867" s="6">
        <x:v>31.0888237066667</x:v>
      </x:c>
      <x:c r="D1867" s="14" t="s">
        <x:v>92</x:v>
      </x:c>
      <x:c r="E1867" s="15">
        <x:v>44733.6604549421</x:v>
      </x:c>
      <x:c r="F1867" t="s">
        <x:v>97</x:v>
      </x:c>
      <x:c r="G1867" s="6">
        <x:v>103.321754073935</x:v>
      </x:c>
      <x:c r="H1867" t="s">
        <x:v>95</x:v>
      </x:c>
      <x:c r="I1867" s="6">
        <x:v>30.4516479344802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20.063</x:v>
      </x:c>
      <x:c r="S1867" s="8">
        <x:v>72977.0651318633</x:v>
      </x:c>
      <x:c r="T1867" s="12">
        <x:v>255773.868420177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272664</x:v>
      </x:c>
      <x:c r="B1868" s="1">
        <x:v>44758.5848556366</x:v>
      </x:c>
      <x:c r="C1868" s="6">
        <x:v>31.10566377</x:v>
      </x:c>
      <x:c r="D1868" s="14" t="s">
        <x:v>92</x:v>
      </x:c>
      <x:c r="E1868" s="15">
        <x:v>44733.6604549421</x:v>
      </x:c>
      <x:c r="F1868" t="s">
        <x:v>97</x:v>
      </x:c>
      <x:c r="G1868" s="6">
        <x:v>103.331304083922</x:v>
      </x:c>
      <x:c r="H1868" t="s">
        <x:v>95</x:v>
      </x:c>
      <x:c r="I1868" s="6">
        <x:v>30.4516479344802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20.062</x:v>
      </x:c>
      <x:c r="S1868" s="8">
        <x:v>72979.7778065041</x:v>
      </x:c>
      <x:c r="T1868" s="12">
        <x:v>255769.660521461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272670</x:v>
      </x:c>
      <x:c r="B1869" s="1">
        <x:v>44758.5848673264</x:v>
      </x:c>
      <x:c r="C1869" s="6">
        <x:v>31.1224866633333</x:v>
      </x:c>
      <x:c r="D1869" s="14" t="s">
        <x:v>92</x:v>
      </x:c>
      <x:c r="E1869" s="15">
        <x:v>44733.6604549421</x:v>
      </x:c>
      <x:c r="F1869" t="s">
        <x:v>97</x:v>
      </x:c>
      <x:c r="G1869" s="6">
        <x:v>103.337475318378</x:v>
      </x:c>
      <x:c r="H1869" t="s">
        <x:v>95</x:v>
      </x:c>
      <x:c r="I1869" s="6">
        <x:v>30.4455201282553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20.062</x:v>
      </x:c>
      <x:c r="S1869" s="8">
        <x:v>72976.4386912135</x:v>
      </x:c>
      <x:c r="T1869" s="12">
        <x:v>255773.265384495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272679</x:v>
      </x:c>
      <x:c r="B1870" s="1">
        <x:v>44758.5848790162</x:v>
      </x:c>
      <x:c r="C1870" s="6">
        <x:v>31.1392836083333</x:v>
      </x:c>
      <x:c r="D1870" s="14" t="s">
        <x:v>92</x:v>
      </x:c>
      <x:c r="E1870" s="15">
        <x:v>44733.6604549421</x:v>
      </x:c>
      <x:c r="F1870" t="s">
        <x:v>97</x:v>
      </x:c>
      <x:c r="G1870" s="6">
        <x:v>103.308826997887</x:v>
      </x:c>
      <x:c r="H1870" t="s">
        <x:v>95</x:v>
      </x:c>
      <x:c r="I1870" s="6">
        <x:v>30.4455201282553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20.065</x:v>
      </x:c>
      <x:c r="S1870" s="8">
        <x:v>72967.536433868</x:v>
      </x:c>
      <x:c r="T1870" s="12">
        <x:v>255770.373611817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272682</x:v>
      </x:c>
      <x:c r="B1871" s="1">
        <x:v>44758.5848901273</x:v>
      </x:c>
      <x:c r="C1871" s="6">
        <x:v>31.1552808533333</x:v>
      </x:c>
      <x:c r="D1871" s="14" t="s">
        <x:v>92</x:v>
      </x:c>
      <x:c r="E1871" s="15">
        <x:v>44733.6604549421</x:v>
      </x:c>
      <x:c r="F1871" t="s">
        <x:v>97</x:v>
      </x:c>
      <x:c r="G1871" s="6">
        <x:v>103.312205189566</x:v>
      </x:c>
      <x:c r="H1871" t="s">
        <x:v>95</x:v>
      </x:c>
      <x:c r="I1871" s="6">
        <x:v>30.4516479344802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20.064</x:v>
      </x:c>
      <x:c r="S1871" s="8">
        <x:v>72973.2208551523</x:v>
      </x:c>
      <x:c r="T1871" s="12">
        <x:v>255770.104158466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272693</x:v>
      </x:c>
      <x:c r="B1872" s="1">
        <x:v>44758.5849018518</x:v>
      </x:c>
      <x:c r="C1872" s="6">
        <x:v>31.172182365</x:v>
      </x:c>
      <x:c r="D1872" s="14" t="s">
        <x:v>92</x:v>
      </x:c>
      <x:c r="E1872" s="15">
        <x:v>44733.6604549421</x:v>
      </x:c>
      <x:c r="F1872" t="s">
        <x:v>97</x:v>
      </x:c>
      <x:c r="G1872" s="6">
        <x:v>103.312205189566</x:v>
      </x:c>
      <x:c r="H1872" t="s">
        <x:v>95</x:v>
      </x:c>
      <x:c r="I1872" s="6">
        <x:v>30.4516479344802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20.064</x:v>
      </x:c>
      <x:c r="S1872" s="8">
        <x:v>72971.010478754</x:v>
      </x:c>
      <x:c r="T1872" s="12">
        <x:v>255765.110422103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272697</x:v>
      </x:c>
      <x:c r="B1873" s="1">
        <x:v>44758.5849135417</x:v>
      </x:c>
      <x:c r="C1873" s="6">
        <x:v>31.189031625</x:v>
      </x:c>
      <x:c r="D1873" s="14" t="s">
        <x:v>92</x:v>
      </x:c>
      <x:c r="E1873" s="15">
        <x:v>44733.6604549421</x:v>
      </x:c>
      <x:c r="F1873" t="s">
        <x:v>97</x:v>
      </x:c>
      <x:c r="G1873" s="6">
        <x:v>103.314997131035</x:v>
      </x:c>
      <x:c r="H1873" t="s">
        <x:v>95</x:v>
      </x:c>
      <x:c r="I1873" s="6">
        <x:v>30.4393923332273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20.065</x:v>
      </x:c>
      <x:c r="S1873" s="8">
        <x:v>72969.9560622494</x:v>
      </x:c>
      <x:c r="T1873" s="12">
        <x:v>255778.747168738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272705</x:v>
      </x:c>
      <x:c r="B1874" s="1">
        <x:v>44758.5849252662</x:v>
      </x:c>
      <x:c r="C1874" s="6">
        <x:v>31.2058892333333</x:v>
      </x:c>
      <x:c r="D1874" s="14" t="s">
        <x:v>92</x:v>
      </x:c>
      <x:c r="E1874" s="15">
        <x:v>44733.6604549421</x:v>
      </x:c>
      <x:c r="F1874" t="s">
        <x:v>97</x:v>
      </x:c>
      <x:c r="G1874" s="6">
        <x:v>103.359960869371</x:v>
      </x:c>
      <x:c r="H1874" t="s">
        <x:v>95</x:v>
      </x:c>
      <x:c r="I1874" s="6">
        <x:v>30.4516479344802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20.059</x:v>
      </x:c>
      <x:c r="S1874" s="8">
        <x:v>72969.2825630397</x:v>
      </x:c>
      <x:c r="T1874" s="12">
        <x:v>255760.915417486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272708</x:v>
      </x:c>
      <x:c r="B1875" s="1">
        <x:v>44758.5849369213</x:v>
      </x:c>
      <x:c r="C1875" s="6">
        <x:v>31.2226916416667</x:v>
      </x:c>
      <x:c r="D1875" s="14" t="s">
        <x:v>92</x:v>
      </x:c>
      <x:c r="E1875" s="15">
        <x:v>44733.6604549421</x:v>
      </x:c>
      <x:c r="F1875" t="s">
        <x:v>97</x:v>
      </x:c>
      <x:c r="G1875" s="6">
        <x:v>103.302657430634</x:v>
      </x:c>
      <x:c r="H1875" t="s">
        <x:v>95</x:v>
      </x:c>
      <x:c r="I1875" s="6">
        <x:v>30.4516479344802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20.065</x:v>
      </x:c>
      <x:c r="S1875" s="8">
        <x:v>72968.9294817559</x:v>
      </x:c>
      <x:c r="T1875" s="12">
        <x:v>255765.862266947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272717</x:v>
      </x:c>
      <x:c r="B1876" s="1">
        <x:v>44758.5849480671</x:v>
      </x:c>
      <x:c r="C1876" s="6">
        <x:v>31.23873245</x:v>
      </x:c>
      <x:c r="D1876" s="14" t="s">
        <x:v>92</x:v>
      </x:c>
      <x:c r="E1876" s="15">
        <x:v>44733.6604549421</x:v>
      </x:c>
      <x:c r="F1876" t="s">
        <x:v>97</x:v>
      </x:c>
      <x:c r="G1876" s="6">
        <x:v>103.331304083922</x:v>
      </x:c>
      <x:c r="H1876" t="s">
        <x:v>95</x:v>
      </x:c>
      <x:c r="I1876" s="6">
        <x:v>30.4516479344802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20.062</x:v>
      </x:c>
      <x:c r="S1876" s="8">
        <x:v>72975.8361585299</x:v>
      </x:c>
      <x:c r="T1876" s="12">
        <x:v>255767.19668694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272719</x:v>
      </x:c>
      <x:c r="B1877" s="1">
        <x:v>44758.5849597222</x:v>
      </x:c>
      <x:c r="C1877" s="6">
        <x:v>31.2555442066667</x:v>
      </x:c>
      <x:c r="D1877" s="14" t="s">
        <x:v>92</x:v>
      </x:c>
      <x:c r="E1877" s="15">
        <x:v>44733.6604549421</x:v>
      </x:c>
      <x:c r="F1877" t="s">
        <x:v>97</x:v>
      </x:c>
      <x:c r="G1877" s="6">
        <x:v>103.318375312489</x:v>
      </x:c>
      <x:c r="H1877" t="s">
        <x:v>95</x:v>
      </x:c>
      <x:c r="I1877" s="6">
        <x:v>30.4455201282553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20.064</x:v>
      </x:c>
      <x:c r="S1877" s="8">
        <x:v>72967.0143729894</x:v>
      </x:c>
      <x:c r="T1877" s="12">
        <x:v>255769.128402343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272724</x:v>
      </x:c>
      <x:c r="B1878" s="1">
        <x:v>44758.584971412</x:v>
      </x:c>
      <x:c r="C1878" s="6">
        <x:v>31.27234866</x:v>
      </x:c>
      <x:c r="D1878" s="14" t="s">
        <x:v>92</x:v>
      </x:c>
      <x:c r="E1878" s="15">
        <x:v>44733.6604549421</x:v>
      </x:c>
      <x:c r="F1878" t="s">
        <x:v>97</x:v>
      </x:c>
      <x:c r="G1878" s="6">
        <x:v>103.312205189566</x:v>
      </x:c>
      <x:c r="H1878" t="s">
        <x:v>95</x:v>
      </x:c>
      <x:c r="I1878" s="6">
        <x:v>30.4516479344802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20.064</x:v>
      </x:c>
      <x:c r="S1878" s="8">
        <x:v>72966.2540466956</x:v>
      </x:c>
      <x:c r="T1878" s="12">
        <x:v>255763.233171072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272734</x:v>
      </x:c>
      <x:c r="B1879" s="1">
        <x:v>44758.5849831019</x:v>
      </x:c>
      <x:c r="C1879" s="6">
        <x:v>31.2891719316667</x:v>
      </x:c>
      <x:c r="D1879" s="14" t="s">
        <x:v>92</x:v>
      </x:c>
      <x:c r="E1879" s="15">
        <x:v>44733.6604549421</x:v>
      </x:c>
      <x:c r="F1879" t="s">
        <x:v>97</x:v>
      </x:c>
      <x:c r="G1879" s="6">
        <x:v>103.254935511292</x:v>
      </x:c>
      <x:c r="H1879" t="s">
        <x:v>95</x:v>
      </x:c>
      <x:c r="I1879" s="6">
        <x:v>30.4516479344802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20.07</x:v>
      </x:c>
      <x:c r="S1879" s="8">
        <x:v>72964.9076611138</x:v>
      </x:c>
      <x:c r="T1879" s="12">
        <x:v>255764.597541995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272740</x:v>
      </x:c>
      <x:c r="B1880" s="1">
        <x:v>44758.5849947569</x:v>
      </x:c>
      <x:c r="C1880" s="6">
        <x:v>31.3059558033333</x:v>
      </x:c>
      <x:c r="D1880" s="14" t="s">
        <x:v>92</x:v>
      </x:c>
      <x:c r="E1880" s="15">
        <x:v>44733.6604549421</x:v>
      </x:c>
      <x:c r="F1880" t="s">
        <x:v>97</x:v>
      </x:c>
      <x:c r="G1880" s="6">
        <x:v>103.340855219704</x:v>
      </x:c>
      <x:c r="H1880" t="s">
        <x:v>95</x:v>
      </x:c>
      <x:c r="I1880" s="6">
        <x:v>30.4516479344802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20.061</x:v>
      </x:c>
      <x:c r="S1880" s="8">
        <x:v>72972.8914510282</x:v>
      </x:c>
      <x:c r="T1880" s="12">
        <x:v>255768.75958653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272745</x:v>
      </x:c>
      <x:c r="B1881" s="1">
        <x:v>44758.5850058681</x:v>
      </x:c>
      <x:c r="C1881" s="6">
        <x:v>31.32199872</x:v>
      </x:c>
      <x:c r="D1881" s="14" t="s">
        <x:v>92</x:v>
      </x:c>
      <x:c r="E1881" s="15">
        <x:v>44733.6604549421</x:v>
      </x:c>
      <x:c r="F1881" t="s">
        <x:v>97</x:v>
      </x:c>
      <x:c r="G1881" s="6">
        <x:v>103.302657430634</x:v>
      </x:c>
      <x:c r="H1881" t="s">
        <x:v>95</x:v>
      </x:c>
      <x:c r="I1881" s="6">
        <x:v>30.4516479344802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20.065</x:v>
      </x:c>
      <x:c r="S1881" s="8">
        <x:v>72970.0807437675</x:v>
      </x:c>
      <x:c r="T1881" s="12">
        <x:v>255761.03876098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272752</x:v>
      </x:c>
      <x:c r="B1882" s="1">
        <x:v>44758.5850179051</x:v>
      </x:c>
      <x:c r="C1882" s="6">
        <x:v>31.3393111316667</x:v>
      </x:c>
      <x:c r="D1882" s="14" t="s">
        <x:v>92</x:v>
      </x:c>
      <x:c r="E1882" s="15">
        <x:v>44733.6604549421</x:v>
      </x:c>
      <x:c r="F1882" t="s">
        <x:v>97</x:v>
      </x:c>
      <x:c r="G1882" s="6">
        <x:v>103.308826997887</x:v>
      </x:c>
      <x:c r="H1882" t="s">
        <x:v>95</x:v>
      </x:c>
      <x:c r="I1882" s="6">
        <x:v>30.4455201282553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20.065</x:v>
      </x:c>
      <x:c r="S1882" s="8">
        <x:v>72965.768837364</x:v>
      </x:c>
      <x:c r="T1882" s="12">
        <x:v>255760.188605575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272792</x:v>
      </x:c>
      <x:c r="B1883" s="1">
        <x:v>44758.5865952894</x:v>
      </x:c>
      <x:c r="C1883" s="6">
        <x:v>33.610739405</x:v>
      </x:c>
      <x:c r="D1883" s="14" t="s">
        <x:v>92</x:v>
      </x:c>
      <x:c r="E1883" s="15">
        <x:v>44733.6604549421</x:v>
      </x:c>
      <x:c r="F1883" t="s">
        <x:v>97</x:v>
      </x:c>
      <x:c r="G1883" s="6">
        <x:v>103.027923490279</x:v>
      </x:c>
      <x:c r="H1883" t="s">
        <x:v>95</x:v>
      </x:c>
      <x:c r="I1883" s="6">
        <x:v>30.40262579821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20.099</x:v>
      </x:c>
      <x:c r="S1883" s="8">
        <x:v>73399.7348227166</x:v>
      </x:c>
      <x:c r="T1883" s="12">
        <x:v>256158.575238456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272793</x:v>
      </x:c>
      <x:c r="B1884" s="1">
        <x:v>44758.586603044</x:v>
      </x:c>
      <x:c r="C1884" s="6">
        <x:v>33.6218917633333</x:v>
      </x:c>
      <x:c r="D1884" s="14" t="s">
        <x:v>92</x:v>
      </x:c>
      <x:c r="E1884" s="15">
        <x:v>44733.6604549421</x:v>
      </x:c>
      <x:c r="F1884" t="s">
        <x:v>97</x:v>
      </x:c>
      <x:c r="G1884" s="6">
        <x:v>102.999388119249</x:v>
      </x:c>
      <x:c r="H1884" t="s">
        <x:v>95</x:v>
      </x:c>
      <x:c r="I1884" s="6">
        <x:v>30.40262579821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20.102</x:v>
      </x:c>
      <x:c r="S1884" s="8">
        <x:v>73369.7892737839</x:v>
      </x:c>
      <x:c r="T1884" s="12">
        <x:v>256093.737635599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272794</x:v>
      </x:c>
      <x:c r="B1885" s="1">
        <x:v>44758.5866149306</x:v>
      </x:c>
      <x:c r="C1885" s="6">
        <x:v>33.6390292983333</x:v>
      </x:c>
      <x:c r="D1885" s="14" t="s">
        <x:v>92</x:v>
      </x:c>
      <x:c r="E1885" s="15">
        <x:v>44733.6604549421</x:v>
      </x:c>
      <x:c r="F1885" t="s">
        <x:v>97</x:v>
      </x:c>
      <x:c r="G1885" s="6">
        <x:v>102.955205837278</x:v>
      </x:c>
      <x:c r="H1885" t="s">
        <x:v>95</x:v>
      </x:c>
      <x:c r="I1885" s="6">
        <x:v>30.4087535260528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20.106</x:v>
      </x:c>
      <x:c r="S1885" s="8">
        <x:v>73370.8627468591</x:v>
      </x:c>
      <x:c r="T1885" s="12">
        <x:v>256079.070345608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272796</x:v>
      </x:c>
      <x:c r="B1886" s="1">
        <x:v>44758.5866266204</x:v>
      </x:c>
      <x:c r="C1886" s="6">
        <x:v>33.6558735083333</x:v>
      </x:c>
      <x:c r="D1886" s="14" t="s">
        <x:v>92</x:v>
      </x:c>
      <x:c r="E1886" s="15">
        <x:v>44733.6604549421</x:v>
      </x:c>
      <x:c r="F1886" t="s">
        <x:v>97</x:v>
      </x:c>
      <x:c r="G1886" s="6">
        <x:v>102.974218239597</x:v>
      </x:c>
      <x:c r="H1886" t="s">
        <x:v>95</x:v>
      </x:c>
      <x:c r="I1886" s="6">
        <x:v>30.4087535260528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20.104</x:v>
      </x:c>
      <x:c r="S1886" s="8">
        <x:v>73358.2699692576</x:v>
      </x:c>
      <x:c r="T1886" s="12">
        <x:v>256052.790157437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272798</x:v>
      </x:c>
      <x:c r="B1887" s="1">
        <x:v>44758.5866379977</x:v>
      </x:c>
      <x:c r="C1887" s="6">
        <x:v>33.6722624533333</x:v>
      </x:c>
      <x:c r="D1887" s="14" t="s">
        <x:v>92</x:v>
      </x:c>
      <x:c r="E1887" s="15">
        <x:v>44733.6604549421</x:v>
      </x:c>
      <x:c r="F1887" t="s">
        <x:v>97</x:v>
      </x:c>
      <x:c r="G1887" s="6">
        <x:v>102.964711479145</x:v>
      </x:c>
      <x:c r="H1887" t="s">
        <x:v>95</x:v>
      </x:c>
      <x:c r="I1887" s="6">
        <x:v>30.4087535260528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20.105</x:v>
      </x:c>
      <x:c r="S1887" s="8">
        <x:v>73360.0192632115</x:v>
      </x:c>
      <x:c r="T1887" s="12">
        <x:v>256044.722739997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272800</x:v>
      </x:c>
      <x:c r="B1888" s="1">
        <x:v>44758.5866497685</x:v>
      </x:c>
      <x:c r="C1888" s="6">
        <x:v>33.6891825016667</x:v>
      </x:c>
      <x:c r="D1888" s="14" t="s">
        <x:v>92</x:v>
      </x:c>
      <x:c r="E1888" s="15">
        <x:v>44733.6604549421</x:v>
      </x:c>
      <x:c r="F1888" t="s">
        <x:v>97</x:v>
      </x:c>
      <x:c r="G1888" s="6">
        <x:v>102.936197908585</x:v>
      </x:c>
      <x:c r="H1888" t="s">
        <x:v>95</x:v>
      </x:c>
      <x:c r="I1888" s="6">
        <x:v>30.4087535260528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20.108</x:v>
      </x:c>
      <x:c r="S1888" s="8">
        <x:v>73356.7288538894</x:v>
      </x:c>
      <x:c r="T1888" s="12">
        <x:v>256026.85607859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272804</x:v>
      </x:c>
      <x:c r="B1889" s="1">
        <x:v>44758.5866614583</x:v>
      </x:c>
      <x:c r="C1889" s="6">
        <x:v>33.7060134183333</x:v>
      </x:c>
      <x:c r="D1889" s="14" t="s">
        <x:v>92</x:v>
      </x:c>
      <x:c r="E1889" s="15">
        <x:v>44733.6604549421</x:v>
      </x:c>
      <x:c r="F1889" t="s">
        <x:v>97</x:v>
      </x:c>
      <x:c r="G1889" s="6">
        <x:v>102.964711479145</x:v>
      </x:c>
      <x:c r="H1889" t="s">
        <x:v>95</x:v>
      </x:c>
      <x:c r="I1889" s="6">
        <x:v>30.4087535260528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20.105</x:v>
      </x:c>
      <x:c r="S1889" s="8">
        <x:v>73356.9377092747</x:v>
      </x:c>
      <x:c r="T1889" s="12">
        <x:v>256022.220125579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272806</x:v>
      </x:c>
      <x:c r="B1890" s="1">
        <x:v>44758.5866725347</x:v>
      </x:c>
      <x:c r="C1890" s="6">
        <x:v>33.7219917216667</x:v>
      </x:c>
      <x:c r="D1890" s="14" t="s">
        <x:v>92</x:v>
      </x:c>
      <x:c r="E1890" s="15">
        <x:v>44733.6604549421</x:v>
      </x:c>
      <x:c r="F1890" t="s">
        <x:v>97</x:v>
      </x:c>
      <x:c r="G1890" s="6">
        <x:v>102.926695621406</x:v>
      </x:c>
      <x:c r="H1890" t="s">
        <x:v>95</x:v>
      </x:c>
      <x:c r="I1890" s="6">
        <x:v>30.4087535260528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20.109</x:v>
      </x:c>
      <x:c r="S1890" s="8">
        <x:v>73349.8677476286</x:v>
      </x:c>
      <x:c r="T1890" s="12">
        <x:v>256010.674738787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272812</x:v>
      </x:c>
      <x:c r="B1891" s="1">
        <x:v>44758.586684456</x:v>
      </x:c>
      <x:c r="C1891" s="6">
        <x:v>33.7391268733333</x:v>
      </x:c>
      <x:c r="D1891" s="14" t="s">
        <x:v>92</x:v>
      </x:c>
      <x:c r="E1891" s="15">
        <x:v>44733.6604549421</x:v>
      </x:c>
      <x:c r="F1891" t="s">
        <x:v>97</x:v>
      </x:c>
      <x:c r="G1891" s="6">
        <x:v>102.961356625579</x:v>
      </x:c>
      <x:c r="H1891" t="s">
        <x:v>95</x:v>
      </x:c>
      <x:c r="I1891" s="6">
        <x:v>30.40262579821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20.106</x:v>
      </x:c>
      <x:c r="S1891" s="8">
        <x:v>73350.2319568483</x:v>
      </x:c>
      <x:c r="T1891" s="12">
        <x:v>256013.09568792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272816</x:v>
      </x:c>
      <x:c r="B1892" s="1">
        <x:v>44758.5866961806</x:v>
      </x:c>
      <x:c r="C1892" s="6">
        <x:v>33.7560357133333</x:v>
      </x:c>
      <x:c r="D1892" s="14" t="s">
        <x:v>92</x:v>
      </x:c>
      <x:c r="E1892" s="15">
        <x:v>44733.6604549421</x:v>
      </x:c>
      <x:c r="F1892" t="s">
        <x:v>97</x:v>
      </x:c>
      <x:c r="G1892" s="6">
        <x:v>102.923343027441</x:v>
      </x:c>
      <x:c r="H1892" t="s">
        <x:v>95</x:v>
      </x:c>
      <x:c r="I1892" s="6">
        <x:v>30.40262579821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20.11</x:v>
      </x:c>
      <x:c r="S1892" s="8">
        <x:v>73353.7589929192</x:v>
      </x:c>
      <x:c r="T1892" s="12">
        <x:v>256012.278347557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272820</x:v>
      </x:c>
      <x:c r="B1893" s="1">
        <x:v>44758.5867073727</x:v>
      </x:c>
      <x:c r="C1893" s="6">
        <x:v>33.7721068416667</x:v>
      </x:c>
      <x:c r="D1893" s="14" t="s">
        <x:v>92</x:v>
      </x:c>
      <x:c r="E1893" s="15">
        <x:v>44733.6604549421</x:v>
      </x:c>
      <x:c r="F1893" t="s">
        <x:v>97</x:v>
      </x:c>
      <x:c r="G1893" s="6">
        <x:v>102.898195466407</x:v>
      </x:c>
      <x:c r="H1893" t="s">
        <x:v>95</x:v>
      </x:c>
      <x:c r="I1893" s="6">
        <x:v>30.4087535260528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20.112</x:v>
      </x:c>
      <x:c r="S1893" s="8">
        <x:v>73352.0922486999</x:v>
      </x:c>
      <x:c r="T1893" s="12">
        <x:v>255995.919137172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272825</x:v>
      </x:c>
      <x:c r="B1894" s="1">
        <x:v>44758.5867190625</x:v>
      </x:c>
      <x:c r="C1894" s="6">
        <x:v>33.7889426233333</x:v>
      </x:c>
      <x:c r="D1894" s="14" t="s">
        <x:v>92</x:v>
      </x:c>
      <x:c r="E1894" s="15">
        <x:v>44733.6604549421</x:v>
      </x:c>
      <x:c r="F1894" t="s">
        <x:v>97</x:v>
      </x:c>
      <x:c r="G1894" s="6">
        <x:v>102.923343027441</x:v>
      </x:c>
      <x:c r="H1894" t="s">
        <x:v>95</x:v>
      </x:c>
      <x:c r="I1894" s="6">
        <x:v>30.40262579821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20.11</x:v>
      </x:c>
      <x:c r="S1894" s="8">
        <x:v>73355.6544186507</x:v>
      </x:c>
      <x:c r="T1894" s="12">
        <x:v>256005.820517652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272834</x:v>
      </x:c>
      <x:c r="B1895" s="1">
        <x:v>44758.586730787</x:v>
      </x:c>
      <x:c r="C1895" s="6">
        <x:v>33.8058726833333</x:v>
      </x:c>
      <x:c r="D1895" s="14" t="s">
        <x:v>92</x:v>
      </x:c>
      <x:c r="E1895" s="15">
        <x:v>44733.6604549421</x:v>
      </x:c>
      <x:c r="F1895" t="s">
        <x:v>97</x:v>
      </x:c>
      <x:c r="G1895" s="6">
        <x:v>102.869705367497</x:v>
      </x:c>
      <x:c r="H1895" t="s">
        <x:v>95</x:v>
      </x:c>
      <x:c r="I1895" s="6">
        <x:v>30.4087535260528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20.115</x:v>
      </x:c>
      <x:c r="S1895" s="8">
        <x:v>73355.0309687219</x:v>
      </x:c>
      <x:c r="T1895" s="12">
        <x:v>256001.711660324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272839</x:v>
      </x:c>
      <x:c r="B1896" s="1">
        <x:v>44758.5867424769</x:v>
      </x:c>
      <x:c r="C1896" s="6">
        <x:v>33.8226995933333</x:v>
      </x:c>
      <x:c r="D1896" s="14" t="s">
        <x:v>92</x:v>
      </x:c>
      <x:c r="E1896" s="15">
        <x:v>44733.6604549421</x:v>
      </x:c>
      <x:c r="F1896" t="s">
        <x:v>97</x:v>
      </x:c>
      <x:c r="G1896" s="6">
        <x:v>102.888697649664</x:v>
      </x:c>
      <x:c r="H1896" t="s">
        <x:v>95</x:v>
      </x:c>
      <x:c r="I1896" s="6">
        <x:v>30.4087535260528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20.113</x:v>
      </x:c>
      <x:c r="S1896" s="8">
        <x:v>73350.4417791814</x:v>
      </x:c>
      <x:c r="T1896" s="12">
        <x:v>256003.785502312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272841</x:v>
      </x:c>
      <x:c r="B1897" s="1">
        <x:v>44758.586753588</x:v>
      </x:c>
      <x:c r="C1897" s="6">
        <x:v>33.8387038433333</x:v>
      </x:c>
      <x:c r="D1897" s="14" t="s">
        <x:v>92</x:v>
      </x:c>
      <x:c r="E1897" s="15">
        <x:v>44733.6604549421</x:v>
      </x:c>
      <x:c r="F1897" t="s">
        <x:v>97</x:v>
      </x:c>
      <x:c r="G1897" s="6">
        <x:v>102.875851178074</x:v>
      </x:c>
      <x:c r="H1897" t="s">
        <x:v>95</x:v>
      </x:c>
      <x:c r="I1897" s="6">
        <x:v>30.40262579821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20.115</x:v>
      </x:c>
      <x:c r="S1897" s="8">
        <x:v>73357.270432415</x:v>
      </x:c>
      <x:c r="T1897" s="12">
        <x:v>256000.371658277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272849</x:v>
      </x:c>
      <x:c r="B1898" s="1">
        <x:v>44758.5867652431</x:v>
      </x:c>
      <x:c r="C1898" s="6">
        <x:v>33.8554820166667</x:v>
      </x:c>
      <x:c r="D1898" s="14" t="s">
        <x:v>92</x:v>
      </x:c>
      <x:c r="E1898" s="15">
        <x:v>44733.6604549421</x:v>
      </x:c>
      <x:c r="F1898" t="s">
        <x:v>97</x:v>
      </x:c>
      <x:c r="G1898" s="6">
        <x:v>102.88199755256</x:v>
      </x:c>
      <x:c r="H1898" t="s">
        <x:v>95</x:v>
      </x:c>
      <x:c r="I1898" s="6">
        <x:v>30.3964980815645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20.115</x:v>
      </x:c>
      <x:c r="S1898" s="8">
        <x:v>73346.8169543629</x:v>
      </x:c>
      <x:c r="T1898" s="12">
        <x:v>255994.681907782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272854</x:v>
      </x:c>
      <x:c r="B1899" s="1">
        <x:v>44758.5867769329</x:v>
      </x:c>
      <x:c r="C1899" s="6">
        <x:v>33.8723269216667</x:v>
      </x:c>
      <x:c r="D1899" s="14" t="s">
        <x:v>92</x:v>
      </x:c>
      <x:c r="E1899" s="15">
        <x:v>44733.6604549421</x:v>
      </x:c>
      <x:c r="F1899" t="s">
        <x:v>97</x:v>
      </x:c>
      <x:c r="G1899" s="6">
        <x:v>102.888697649664</x:v>
      </x:c>
      <x:c r="H1899" t="s">
        <x:v>95</x:v>
      </x:c>
      <x:c r="I1899" s="6">
        <x:v>30.4087535260528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20.113</x:v>
      </x:c>
      <x:c r="S1899" s="8">
        <x:v>73349.2482954452</x:v>
      </x:c>
      <x:c r="T1899" s="12">
        <x:v>255986.147172196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272860</x:v>
      </x:c>
      <x:c r="B1900" s="1">
        <x:v>44758.5867886227</x:v>
      </x:c>
      <x:c r="C1900" s="6">
        <x:v>33.8891206266667</x:v>
      </x:c>
      <x:c r="D1900" s="14" t="s">
        <x:v>92</x:v>
      </x:c>
      <x:c r="E1900" s="15">
        <x:v>44733.6604549421</x:v>
      </x:c>
      <x:c r="F1900" t="s">
        <x:v>97</x:v>
      </x:c>
      <x:c r="G1900" s="6">
        <x:v>102.879200950086</x:v>
      </x:c>
      <x:c r="H1900" t="s">
        <x:v>95</x:v>
      </x:c>
      <x:c r="I1900" s="6">
        <x:v>30.4087535260528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20.114</x:v>
      </x:c>
      <x:c r="S1900" s="8">
        <x:v>73357.9506134754</x:v>
      </x:c>
      <x:c r="T1900" s="12">
        <x:v>255997.855807323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272866</x:v>
      </x:c>
      <x:c r="B1901" s="1">
        <x:v>44758.5868003125</x:v>
      </x:c>
      <x:c r="C1901" s="6">
        <x:v>33.9059425666667</x:v>
      </x:c>
      <x:c r="D1901" s="14" t="s">
        <x:v>92</x:v>
      </x:c>
      <x:c r="E1901" s="15">
        <x:v>44733.6604549421</x:v>
      </x:c>
      <x:c r="F1901" t="s">
        <x:v>97</x:v>
      </x:c>
      <x:c r="G1901" s="6">
        <x:v>102.869705367497</x:v>
      </x:c>
      <x:c r="H1901" t="s">
        <x:v>95</x:v>
      </x:c>
      <x:c r="I1901" s="6">
        <x:v>30.4087535260528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20.115</x:v>
      </x:c>
      <x:c r="S1901" s="8">
        <x:v>73356.1982561745</x:v>
      </x:c>
      <x:c r="T1901" s="12">
        <x:v>255987.687926701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272871</x:v>
      </x:c>
      <x:c r="B1902" s="1">
        <x:v>44758.5868113773</x:v>
      </x:c>
      <x:c r="C1902" s="6">
        <x:v>33.9219339116667</x:v>
      </x:c>
      <x:c r="D1902" s="14" t="s">
        <x:v>92</x:v>
      </x:c>
      <x:c r="E1902" s="15">
        <x:v>44733.6604549421</x:v>
      </x:c>
      <x:c r="F1902" t="s">
        <x:v>97</x:v>
      </x:c>
      <x:c r="G1902" s="6">
        <x:v>102.866356159536</x:v>
      </x:c>
      <x:c r="H1902" t="s">
        <x:v>95</x:v>
      </x:c>
      <x:c r="I1902" s="6">
        <x:v>30.40262579821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20.116</x:v>
      </x:c>
      <x:c r="S1902" s="8">
        <x:v>73355.0129350364</x:v>
      </x:c>
      <x:c r="T1902" s="12">
        <x:v>255976.022090306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272877</x:v>
      </x:c>
      <x:c r="B1903" s="1">
        <x:v>44758.5868230671</x:v>
      </x:c>
      <x:c r="C1903" s="6">
        <x:v>33.9387307616667</x:v>
      </x:c>
      <x:c r="D1903" s="14" t="s">
        <x:v>92</x:v>
      </x:c>
      <x:c r="E1903" s="15">
        <x:v>44733.6604549421</x:v>
      </x:c>
      <x:c r="F1903" t="s">
        <x:v>97</x:v>
      </x:c>
      <x:c r="G1903" s="6">
        <x:v>102.856862257697</x:v>
      </x:c>
      <x:c r="H1903" t="s">
        <x:v>95</x:v>
      </x:c>
      <x:c r="I1903" s="6">
        <x:v>30.40262579821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20.117</x:v>
      </x:c>
      <x:c r="S1903" s="8">
        <x:v>73351.7675927895</x:v>
      </x:c>
      <x:c r="T1903" s="12">
        <x:v>255988.442321381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272884</x:v>
      </x:c>
      <x:c r="B1904" s="1">
        <x:v>44758.5868347222</x:v>
      </x:c>
      <x:c r="C1904" s="6">
        <x:v>33.9555441183333</x:v>
      </x:c>
      <x:c r="D1904" s="14" t="s">
        <x:v>92</x:v>
      </x:c>
      <x:c r="E1904" s="15">
        <x:v>44733.6604549421</x:v>
      </x:c>
      <x:c r="F1904" t="s">
        <x:v>97</x:v>
      </x:c>
      <x:c r="G1904" s="6">
        <x:v>102.847369472378</x:v>
      </x:c>
      <x:c r="H1904" t="s">
        <x:v>95</x:v>
      </x:c>
      <x:c r="I1904" s="6">
        <x:v>30.40262579821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20.118</x:v>
      </x:c>
      <x:c r="S1904" s="8">
        <x:v>73353.9407112292</x:v>
      </x:c>
      <x:c r="T1904" s="12">
        <x:v>255984.013591808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272890</x:v>
      </x:c>
      <x:c r="B1905" s="1">
        <x:v>44758.586846412</x:v>
      </x:c>
      <x:c r="C1905" s="6">
        <x:v>33.9723466883333</x:v>
      </x:c>
      <x:c r="D1905" s="14" t="s">
        <x:v>92</x:v>
      </x:c>
      <x:c r="E1905" s="15">
        <x:v>44733.6604549421</x:v>
      </x:c>
      <x:c r="F1905" t="s">
        <x:v>97</x:v>
      </x:c>
      <x:c r="G1905" s="6">
        <x:v>102.869705367497</x:v>
      </x:c>
      <x:c r="H1905" t="s">
        <x:v>95</x:v>
      </x:c>
      <x:c r="I1905" s="6">
        <x:v>30.4087535260528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20.115</x:v>
      </x:c>
      <x:c r="S1905" s="8">
        <x:v>73346.90363861</x:v>
      </x:c>
      <x:c r="T1905" s="12">
        <x:v>255983.647869746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272900</x:v>
      </x:c>
      <x:c r="B1906" s="1">
        <x:v>44758.5868581019</x:v>
      </x:c>
      <x:c r="C1906" s="6">
        <x:v>33.989183665</x:v>
      </x:c>
      <x:c r="D1906" s="14" t="s">
        <x:v>92</x:v>
      </x:c>
      <x:c r="E1906" s="15">
        <x:v>44733.6604549421</x:v>
      </x:c>
      <x:c r="F1906" t="s">
        <x:v>97</x:v>
      </x:c>
      <x:c r="G1906" s="6">
        <x:v>102.847369472378</x:v>
      </x:c>
      <x:c r="H1906" t="s">
        <x:v>95</x:v>
      </x:c>
      <x:c r="I1906" s="6">
        <x:v>30.40262579821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20.118</x:v>
      </x:c>
      <x:c r="S1906" s="8">
        <x:v>73356.8368079398</x:v>
      </x:c>
      <x:c r="T1906" s="12">
        <x:v>255973.531407702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272906</x:v>
      </x:c>
      <x:c r="B1907" s="1">
        <x:v>44758.5868697569</x:v>
      </x:c>
      <x:c r="C1907" s="6">
        <x:v>34.0059677866667</x:v>
      </x:c>
      <x:c r="D1907" s="14" t="s">
        <x:v>92</x:v>
      </x:c>
      <x:c r="E1907" s="15">
        <x:v>44733.6604549421</x:v>
      </x:c>
      <x:c r="F1907" t="s">
        <x:v>97</x:v>
      </x:c>
      <x:c r="G1907" s="6">
        <x:v>102.866356159536</x:v>
      </x:c>
      <x:c r="H1907" t="s">
        <x:v>95</x:v>
      </x:c>
      <x:c r="I1907" s="6">
        <x:v>30.40262579821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20.116</x:v>
      </x:c>
      <x:c r="S1907" s="8">
        <x:v>73358.3011216747</x:v>
      </x:c>
      <x:c r="T1907" s="12">
        <x:v>255986.327540128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272908</x:v>
      </x:c>
      <x:c r="B1908" s="1">
        <x:v>44758.5868808681</x:v>
      </x:c>
      <x:c r="C1908" s="6">
        <x:v>34.021957695</x:v>
      </x:c>
      <x:c r="D1908" s="14" t="s">
        <x:v>92</x:v>
      </x:c>
      <x:c r="E1908" s="15">
        <x:v>44733.6604549421</x:v>
      </x:c>
      <x:c r="F1908" t="s">
        <x:v>97</x:v>
      </x:c>
      <x:c r="G1908" s="6">
        <x:v>102.856862257697</x:v>
      </x:c>
      <x:c r="H1908" t="s">
        <x:v>95</x:v>
      </x:c>
      <x:c r="I1908" s="6">
        <x:v>30.40262579821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20.117</x:v>
      </x:c>
      <x:c r="S1908" s="8">
        <x:v>73352.4304365637</x:v>
      </x:c>
      <x:c r="T1908" s="12">
        <x:v>255990.197219665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272913</x:v>
      </x:c>
      <x:c r="B1909" s="1">
        <x:v>44758.5868925579</x:v>
      </x:c>
      <x:c r="C1909" s="6">
        <x:v>34.0387743483333</x:v>
      </x:c>
      <x:c r="D1909" s="14" t="s">
        <x:v>92</x:v>
      </x:c>
      <x:c r="E1909" s="15">
        <x:v>44733.6604549421</x:v>
      </x:c>
      <x:c r="F1909" t="s">
        <x:v>97</x:v>
      </x:c>
      <x:c r="G1909" s="6">
        <x:v>102.803267550188</x:v>
      </x:c>
      <x:c r="H1909" t="s">
        <x:v>95</x:v>
      </x:c>
      <x:c r="I1909" s="6">
        <x:v>30.4087535260528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20.122</x:v>
      </x:c>
      <x:c r="S1909" s="8">
        <x:v>73356.6268346229</x:v>
      </x:c>
      <x:c r="T1909" s="12">
        <x:v>255977.030110877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272923</x:v>
      </x:c>
      <x:c r="B1910" s="1">
        <x:v>44758.5869042014</x:v>
      </x:c>
      <x:c r="C1910" s="6">
        <x:v>34.055592175</x:v>
      </x:c>
      <x:c r="D1910" s="14" t="s">
        <x:v>92</x:v>
      </x:c>
      <x:c r="E1910" s="15">
        <x:v>44733.6604549421</x:v>
      </x:c>
      <x:c r="F1910" t="s">
        <x:v>97</x:v>
      </x:c>
      <x:c r="G1910" s="6">
        <x:v>102.806064241191</x:v>
      </x:c>
      <x:c r="H1910" t="s">
        <x:v>95</x:v>
      </x:c>
      <x:c r="I1910" s="6">
        <x:v>30.3964980815645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20.123</x:v>
      </x:c>
      <x:c r="S1910" s="8">
        <x:v>73360.9493175041</x:v>
      </x:c>
      <x:c r="T1910" s="12">
        <x:v>255989.152195276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272930</x:v>
      </x:c>
      <x:c r="B1911" s="1">
        <x:v>44758.5869158912</x:v>
      </x:c>
      <x:c r="C1911" s="6">
        <x:v>34.0724125383333</x:v>
      </x:c>
      <x:c r="D1911" s="14" t="s">
        <x:v>92</x:v>
      </x:c>
      <x:c r="E1911" s="15">
        <x:v>44733.6604549421</x:v>
      </x:c>
      <x:c r="F1911" t="s">
        <x:v>97</x:v>
      </x:c>
      <x:c r="G1911" s="6">
        <x:v>102.837877803405</x:v>
      </x:c>
      <x:c r="H1911" t="s">
        <x:v>95</x:v>
      </x:c>
      <x:c r="I1911" s="6">
        <x:v>30.40262579821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20.119</x:v>
      </x:c>
      <x:c r="S1911" s="8">
        <x:v>73361.0710455906</x:v>
      </x:c>
      <x:c r="T1911" s="12">
        <x:v>255981.080569457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272934</x:v>
      </x:c>
      <x:c r="B1912" s="1">
        <x:v>44758.586927581</x:v>
      </x:c>
      <x:c r="C1912" s="6">
        <x:v>34.08923687</x:v>
      </x:c>
      <x:c r="D1912" s="14" t="s">
        <x:v>92</x:v>
      </x:c>
      <x:c r="E1912" s="15">
        <x:v>44733.6604549421</x:v>
      </x:c>
      <x:c r="F1912" t="s">
        <x:v>97</x:v>
      </x:c>
      <x:c r="G1912" s="6">
        <x:v>102.80940949278</x:v>
      </x:c>
      <x:c r="H1912" t="s">
        <x:v>95</x:v>
      </x:c>
      <x:c r="I1912" s="6">
        <x:v>30.40262579821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20.122</x:v>
      </x:c>
      <x:c r="S1912" s="8">
        <x:v>73353.1304290084</x:v>
      </x:c>
      <x:c r="T1912" s="12">
        <x:v>255984.098728347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272937</x:v>
      </x:c>
      <x:c r="B1913" s="1">
        <x:v>44758.5869386921</x:v>
      </x:c>
      <x:c r="C1913" s="6">
        <x:v>34.1052466483333</x:v>
      </x:c>
      <x:c r="D1913" s="14" t="s">
        <x:v>92</x:v>
      </x:c>
      <x:c r="E1913" s="15">
        <x:v>44733.6604549421</x:v>
      </x:c>
      <x:c r="F1913" t="s">
        <x:v>97</x:v>
      </x:c>
      <x:c r="G1913" s="6">
        <x:v>102.863007526621</x:v>
      </x:c>
      <x:c r="H1913" t="s">
        <x:v>95</x:v>
      </x:c>
      <x:c r="I1913" s="6">
        <x:v>30.3964980815645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20.117</x:v>
      </x:c>
      <x:c r="S1913" s="8">
        <x:v>73359.419272456</x:v>
      </x:c>
      <x:c r="T1913" s="12">
        <x:v>255976.928250264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272943</x:v>
      </x:c>
      <x:c r="B1914" s="1">
        <x:v>44758.5869503819</x:v>
      </x:c>
      <x:c r="C1914" s="6">
        <x:v>34.1220829466667</x:v>
      </x:c>
      <x:c r="D1914" s="14" t="s">
        <x:v>92</x:v>
      </x:c>
      <x:c r="E1914" s="15">
        <x:v>44733.6604549421</x:v>
      </x:c>
      <x:c r="F1914" t="s">
        <x:v>97</x:v>
      </x:c>
      <x:c r="G1914" s="6">
        <x:v>102.818897813782</x:v>
      </x:c>
      <x:c r="H1914" t="s">
        <x:v>95</x:v>
      </x:c>
      <x:c r="I1914" s="6">
        <x:v>30.40262579821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20.121</x:v>
      </x:c>
      <x:c r="S1914" s="8">
        <x:v>73360.7495677378</x:v>
      </x:c>
      <x:c r="T1914" s="12">
        <x:v>255968.479523755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272953</x:v>
      </x:c>
      <x:c r="B1915" s="1">
        <x:v>44758.5869621181</x:v>
      </x:c>
      <x:c r="C1915" s="6">
        <x:v>34.1389916583333</x:v>
      </x:c>
      <x:c r="D1915" s="14" t="s">
        <x:v>92</x:v>
      </x:c>
      <x:c r="E1915" s="15">
        <x:v>44733.6604549421</x:v>
      </x:c>
      <x:c r="F1915" t="s">
        <x:v>97</x:v>
      </x:c>
      <x:c r="G1915" s="6">
        <x:v>102.799922287415</x:v>
      </x:c>
      <x:c r="H1915" t="s">
        <x:v>95</x:v>
      </x:c>
      <x:c r="I1915" s="6">
        <x:v>30.40262579821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20.123</x:v>
      </x:c>
      <x:c r="S1915" s="8">
        <x:v>73355.2221723053</x:v>
      </x:c>
      <x:c r="T1915" s="12">
        <x:v>255966.314039958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272960</x:v>
      </x:c>
      <x:c r="B1916" s="1">
        <x:v>44758.5869738426</x:v>
      </x:c>
      <x:c r="C1916" s="6">
        <x:v>34.1558599</x:v>
      </x:c>
      <x:c r="D1916" s="14" t="s">
        <x:v>92</x:v>
      </x:c>
      <x:c r="E1916" s="15">
        <x:v>44733.6604549421</x:v>
      </x:c>
      <x:c r="F1916" t="s">
        <x:v>97</x:v>
      </x:c>
      <x:c r="G1916" s="6">
        <x:v>102.727405546972</x:v>
      </x:c>
      <x:c r="H1916" t="s">
        <x:v>95</x:v>
      </x:c>
      <x:c r="I1916" s="6">
        <x:v>30.4087535260528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20.13</x:v>
      </x:c>
      <x:c r="S1916" s="8">
        <x:v>73362.8571564887</x:v>
      </x:c>
      <x:c r="T1916" s="12">
        <x:v>255960.414127272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272965</x:v>
      </x:c>
      <x:c r="B1917" s="1">
        <x:v>44758.5869855324</x:v>
      </x:c>
      <x:c r="C1917" s="6">
        <x:v>34.1727006916667</x:v>
      </x:c>
      <x:c r="D1917" s="14" t="s">
        <x:v>92</x:v>
      </x:c>
      <x:c r="E1917" s="15">
        <x:v>44733.6604549421</x:v>
      </x:c>
      <x:c r="F1917" t="s">
        <x:v>97</x:v>
      </x:c>
      <x:c r="G1917" s="6">
        <x:v>102.768124363738</x:v>
      </x:c>
      <x:c r="H1917" t="s">
        <x:v>95</x:v>
      </x:c>
      <x:c r="I1917" s="6">
        <x:v>30.3964980815645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20.127</x:v>
      </x:c>
      <x:c r="S1917" s="8">
        <x:v>73359.403806021</x:v>
      </x:c>
      <x:c r="T1917" s="12">
        <x:v>255964.526391331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272968</x:v>
      </x:c>
      <x:c r="B1918" s="1">
        <x:v>44758.5869966088</x:v>
      </x:c>
      <x:c r="C1918" s="6">
        <x:v>34.18862142</x:v>
      </x:c>
      <x:c r="D1918" s="14" t="s">
        <x:v>92</x:v>
      </x:c>
      <x:c r="E1918" s="15">
        <x:v>44733.6604549421</x:v>
      </x:c>
      <x:c r="F1918" t="s">
        <x:v>97</x:v>
      </x:c>
      <x:c r="G1918" s="6">
        <x:v>102.828387250598</x:v>
      </x:c>
      <x:c r="H1918" t="s">
        <x:v>95</x:v>
      </x:c>
      <x:c r="I1918" s="6">
        <x:v>30.40262579821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20.12</x:v>
      </x:c>
      <x:c r="S1918" s="8">
        <x:v>73352.4111538434</x:v>
      </x:c>
      <x:c r="T1918" s="12">
        <x:v>255951.665670033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272974</x:v>
      </x:c>
      <x:c r="B1919" s="1">
        <x:v>44758.5870082986</x:v>
      </x:c>
      <x:c r="C1919" s="6">
        <x:v>34.2054542516667</x:v>
      </x:c>
      <x:c r="D1919" s="14" t="s">
        <x:v>92</x:v>
      </x:c>
      <x:c r="E1919" s="15">
        <x:v>44733.6604549421</x:v>
      </x:c>
      <x:c r="F1919" t="s">
        <x:v>97</x:v>
      </x:c>
      <x:c r="G1919" s="6">
        <x:v>102.80940949278</x:v>
      </x:c>
      <x:c r="H1919" t="s">
        <x:v>95</x:v>
      </x:c>
      <x:c r="I1919" s="6">
        <x:v>30.40262579821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20.122</x:v>
      </x:c>
      <x:c r="S1919" s="8">
        <x:v>73354.6925697247</x:v>
      </x:c>
      <x:c r="T1919" s="12">
        <x:v>255956.278053565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272983</x:v>
      </x:c>
      <x:c r="B1920" s="1">
        <x:v>44758.5870199884</x:v>
      </x:c>
      <x:c r="C1920" s="6">
        <x:v>34.2222935</x:v>
      </x:c>
      <x:c r="D1920" s="14" t="s">
        <x:v>92</x:v>
      </x:c>
      <x:c r="E1920" s="15">
        <x:v>44733.6604549421</x:v>
      </x:c>
      <x:c r="F1920" t="s">
        <x:v>97</x:v>
      </x:c>
      <x:c r="G1920" s="6">
        <x:v>102.761984618785</x:v>
      </x:c>
      <x:c r="H1920" t="s">
        <x:v>95</x:v>
      </x:c>
      <x:c r="I1920" s="6">
        <x:v>30.40262579821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20.127</x:v>
      </x:c>
      <x:c r="S1920" s="8">
        <x:v>73358.2849540719</x:v>
      </x:c>
      <x:c r="T1920" s="12">
        <x:v>255952.526530159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272990</x:v>
      </x:c>
      <x:c r="B1921" s="1">
        <x:v>44758.5870316782</x:v>
      </x:c>
      <x:c r="C1921" s="6">
        <x:v>34.2391348733333</x:v>
      </x:c>
      <x:c r="D1921" s="14" t="s">
        <x:v>92</x:v>
      </x:c>
      <x:c r="E1921" s="15">
        <x:v>44733.6604549421</x:v>
      </x:c>
      <x:c r="F1921" t="s">
        <x:v>97</x:v>
      </x:c>
      <x:c r="G1921" s="6">
        <x:v>102.806064241191</x:v>
      </x:c>
      <x:c r="H1921" t="s">
        <x:v>95</x:v>
      </x:c>
      <x:c r="I1921" s="6">
        <x:v>30.3964980815645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20.123</x:v>
      </x:c>
      <x:c r="S1921" s="8">
        <x:v>73353.509272797</x:v>
      </x:c>
      <x:c r="T1921" s="12">
        <x:v>255958.299297418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272996</x:v>
      </x:c>
      <x:c r="B1922" s="1">
        <x:v>44758.5870433218</x:v>
      </x:c>
      <x:c r="C1922" s="6">
        <x:v>34.25591754</x:v>
      </x:c>
      <x:c r="D1922" s="14" t="s">
        <x:v>92</x:v>
      </x:c>
      <x:c r="E1922" s="15">
        <x:v>44733.6604549421</x:v>
      </x:c>
      <x:c r="F1922" t="s">
        <x:v>97</x:v>
      </x:c>
      <x:c r="G1922" s="6">
        <x:v>102.784295359482</x:v>
      </x:c>
      <x:c r="H1922" t="s">
        <x:v>95</x:v>
      </x:c>
      <x:c r="I1922" s="6">
        <x:v>30.4087535260528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20.124</x:v>
      </x:c>
      <x:c r="S1922" s="8">
        <x:v>73355.3511228635</x:v>
      </x:c>
      <x:c r="T1922" s="12">
        <x:v>255951.330692222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272998</x:v>
      </x:c>
      <x:c r="B1923" s="1">
        <x:v>44758.5870544792</x:v>
      </x:c>
      <x:c r="C1923" s="6">
        <x:v>34.2719458633333</x:v>
      </x:c>
      <x:c r="D1923" s="14" t="s">
        <x:v>92</x:v>
      </x:c>
      <x:c r="E1923" s="15">
        <x:v>44733.6604549421</x:v>
      </x:c>
      <x:c r="F1923" t="s">
        <x:v>97</x:v>
      </x:c>
      <x:c r="G1923" s="6">
        <x:v>102.777607660434</x:v>
      </x:c>
      <x:c r="H1923" t="s">
        <x:v>95</x:v>
      </x:c>
      <x:c r="I1923" s="6">
        <x:v>30.3964980815645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20.126</x:v>
      </x:c>
      <x:c r="S1923" s="8">
        <x:v>73359.8520377543</x:v>
      </x:c>
      <x:c r="T1923" s="12">
        <x:v>255942.038017842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273004</x:v>
      </x:c>
      <x:c r="B1924" s="1">
        <x:v>44758.5870662037</x:v>
      </x:c>
      <x:c r="C1924" s="6">
        <x:v>34.28883834</x:v>
      </x:c>
      <x:c r="D1924" s="14" t="s">
        <x:v>92</x:v>
      </x:c>
      <x:c r="E1924" s="15">
        <x:v>44733.6604549421</x:v>
      </x:c>
      <x:c r="F1924" t="s">
        <x:v>97</x:v>
      </x:c>
      <x:c r="G1924" s="6">
        <x:v>102.749161114619</x:v>
      </x:c>
      <x:c r="H1924" t="s">
        <x:v>95</x:v>
      </x:c>
      <x:c r="I1924" s="6">
        <x:v>30.3964980815645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20.129</x:v>
      </x:c>
      <x:c r="S1924" s="8">
        <x:v>73360.9304515744</x:v>
      </x:c>
      <x:c r="T1924" s="12">
        <x:v>255952.184927049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273014</x:v>
      </x:c>
      <x:c r="B1925" s="1">
        <x:v>44758.5870778588</x:v>
      </x:c>
      <x:c r="C1925" s="6">
        <x:v>34.3056211116667</x:v>
      </x:c>
      <x:c r="D1925" s="14" t="s">
        <x:v>92</x:v>
      </x:c>
      <x:c r="E1925" s="15">
        <x:v>44733.6604549421</x:v>
      </x:c>
      <x:c r="F1925" t="s">
        <x:v>97</x:v>
      </x:c>
      <x:c r="G1925" s="6">
        <x:v>102.768124363738</x:v>
      </x:c>
      <x:c r="H1925" t="s">
        <x:v>95</x:v>
      </x:c>
      <x:c r="I1925" s="6">
        <x:v>30.3964980815645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20.127</x:v>
      </x:c>
      <x:c r="S1925" s="8">
        <x:v>73359.3358858725</x:v>
      </x:c>
      <x:c r="T1925" s="12">
        <x:v>255948.079642894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273020</x:v>
      </x:c>
      <x:c r="B1926" s="1">
        <x:v>44758.5870895023</x:v>
      </x:c>
      <x:c r="C1926" s="6">
        <x:v>34.3224107116667</x:v>
      </x:c>
      <x:c r="D1926" s="14" t="s">
        <x:v>92</x:v>
      </x:c>
      <x:c r="E1926" s="15">
        <x:v>44733.6604549421</x:v>
      </x:c>
      <x:c r="F1926" t="s">
        <x:v>97</x:v>
      </x:c>
      <x:c r="G1926" s="6">
        <x:v>102.818897813782</x:v>
      </x:c>
      <x:c r="H1926" t="s">
        <x:v>95</x:v>
      </x:c>
      <x:c r="I1926" s="6">
        <x:v>30.40262579821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20.121</x:v>
      </x:c>
      <x:c r="S1926" s="8">
        <x:v>73360.7284894216</x:v>
      </x:c>
      <x:c r="T1926" s="12">
        <x:v>255952.101707257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273025</x:v>
      </x:c>
      <x:c r="B1927" s="1">
        <x:v>44758.5871011921</x:v>
      </x:c>
      <x:c r="C1927" s="6">
        <x:v>34.339249645</x:v>
      </x:c>
      <x:c r="D1927" s="14" t="s">
        <x:v>92</x:v>
      </x:c>
      <x:c r="E1927" s="15">
        <x:v>44733.6604549421</x:v>
      </x:c>
      <x:c r="F1927" t="s">
        <x:v>97</x:v>
      </x:c>
      <x:c r="G1927" s="6">
        <x:v>102.74581981407</x:v>
      </x:c>
      <x:c r="H1927" t="s">
        <x:v>95</x:v>
      </x:c>
      <x:c r="I1927" s="6">
        <x:v>30.3903703761162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20.13</x:v>
      </x:c>
      <x:c r="S1927" s="8">
        <x:v>73360.7973373301</x:v>
      </x:c>
      <x:c r="T1927" s="12">
        <x:v>255948.654775353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273027</x:v>
      </x:c>
      <x:c r="B1928" s="1">
        <x:v>44758.5871122685</x:v>
      </x:c>
      <x:c r="C1928" s="6">
        <x:v>34.3552183333333</x:v>
      </x:c>
      <x:c r="D1928" s="14" t="s">
        <x:v>92</x:v>
      </x:c>
      <x:c r="E1928" s="15">
        <x:v>44733.6604549421</x:v>
      </x:c>
      <x:c r="F1928" t="s">
        <x:v>97</x:v>
      </x:c>
      <x:c r="G1928" s="6">
        <x:v>102.714587613617</x:v>
      </x:c>
      <x:c r="H1928" t="s">
        <x:v>95</x:v>
      </x:c>
      <x:c r="I1928" s="6">
        <x:v>30.40262579821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20.132</x:v>
      </x:c>
      <x:c r="S1928" s="8">
        <x:v>73358.6473351849</x:v>
      </x:c>
      <x:c r="T1928" s="12">
        <x:v>255934.307045831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273034</x:v>
      </x:c>
      <x:c r="B1929" s="1">
        <x:v>44758.5871239583</x:v>
      </x:c>
      <x:c r="C1929" s="6">
        <x:v>34.3720168616667</x:v>
      </x:c>
      <x:c r="D1929" s="14" t="s">
        <x:v>92</x:v>
      </x:c>
      <x:c r="E1929" s="15">
        <x:v>44733.6604549421</x:v>
      </x:c>
      <x:c r="F1929" t="s">
        <x:v>97</x:v>
      </x:c>
      <x:c r="G1929" s="6">
        <x:v>102.720724598975</x:v>
      </x:c>
      <x:c r="H1929" t="s">
        <x:v>95</x:v>
      </x:c>
      <x:c r="I1929" s="6">
        <x:v>30.3964980815645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20.132</x:v>
      </x:c>
      <x:c r="S1929" s="8">
        <x:v>73362.5998608892</x:v>
      </x:c>
      <x:c r="T1929" s="12">
        <x:v>255938.368379687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273043</x:v>
      </x:c>
      <x:c r="B1930" s="1">
        <x:v>44758.5871356134</x:v>
      </x:c>
      <x:c r="C1930" s="6">
        <x:v>34.3887964983333</x:v>
      </x:c>
      <x:c r="D1930" s="14" t="s">
        <x:v>92</x:v>
      </x:c>
      <x:c r="E1930" s="15">
        <x:v>44733.6604549421</x:v>
      </x:c>
      <x:c r="F1930" t="s">
        <x:v>97</x:v>
      </x:c>
      <x:c r="G1930" s="6">
        <x:v>102.764781938089</x:v>
      </x:c>
      <x:c r="H1930" t="s">
        <x:v>95</x:v>
      </x:c>
      <x:c r="I1930" s="6">
        <x:v>30.3903703761162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20.128</x:v>
      </x:c>
      <x:c r="S1930" s="8">
        <x:v>73361.668897188</x:v>
      </x:c>
      <x:c r="T1930" s="12">
        <x:v>255937.056164844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273049</x:v>
      </x:c>
      <x:c r="B1931" s="1">
        <x:v>44758.5871473032</x:v>
      </x:c>
      <x:c r="C1931" s="6">
        <x:v>34.4056387933333</x:v>
      </x:c>
      <x:c r="D1931" s="14" t="s">
        <x:v>92</x:v>
      </x:c>
      <x:c r="E1931" s="15">
        <x:v>44733.6604549421</x:v>
      </x:c>
      <x:c r="F1931" t="s">
        <x:v>97</x:v>
      </x:c>
      <x:c r="G1931" s="6">
        <x:v>102.736340423674</x:v>
      </x:c>
      <x:c r="H1931" t="s">
        <x:v>95</x:v>
      </x:c>
      <x:c r="I1931" s="6">
        <x:v>30.3903703761162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20.131</x:v>
      </x:c>
      <x:c r="S1931" s="8">
        <x:v>73364.8195383643</x:v>
      </x:c>
      <x:c r="T1931" s="12">
        <x:v>255948.094367137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273056</x:v>
      </x:c>
      <x:c r="B1932" s="1">
        <x:v>44758.5871590278</x:v>
      </x:c>
      <x:c r="C1932" s="6">
        <x:v>34.4225364583333</x:v>
      </x:c>
      <x:c r="D1932" s="14" t="s">
        <x:v>92</x:v>
      </x:c>
      <x:c r="E1932" s="15">
        <x:v>44733.6604549421</x:v>
      </x:c>
      <x:c r="F1932" t="s">
        <x:v>97</x:v>
      </x:c>
      <x:c r="G1932" s="6">
        <x:v>102.727405546972</x:v>
      </x:c>
      <x:c r="H1932" t="s">
        <x:v>95</x:v>
      </x:c>
      <x:c r="I1932" s="6">
        <x:v>30.4087535260528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20.13</x:v>
      </x:c>
      <x:c r="S1932" s="8">
        <x:v>73375.3784185437</x:v>
      </x:c>
      <x:c r="T1932" s="12">
        <x:v>255947.253249541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273057</x:v>
      </x:c>
      <x:c r="B1933" s="1">
        <x:v>44758.5871707176</x:v>
      </x:c>
      <x:c r="C1933" s="6">
        <x:v>34.4393638266667</x:v>
      </x:c>
      <x:c r="D1933" s="14" t="s">
        <x:v>92</x:v>
      </x:c>
      <x:c r="E1933" s="15">
        <x:v>44733.6604549421</x:v>
      </x:c>
      <x:c r="F1933" t="s">
        <x:v>97</x:v>
      </x:c>
      <x:c r="G1933" s="6">
        <x:v>102.71124798853</x:v>
      </x:c>
      <x:c r="H1933" t="s">
        <x:v>95</x:v>
      </x:c>
      <x:c r="I1933" s="6">
        <x:v>30.3964980815645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20.133</x:v>
      </x:c>
      <x:c r="S1933" s="8">
        <x:v>73372.6260205227</x:v>
      </x:c>
      <x:c r="T1933" s="12">
        <x:v>255952.405811594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273063</x:v>
      </x:c>
      <x:c r="B1934" s="1">
        <x:v>44758.5871818287</x:v>
      </x:c>
      <x:c r="C1934" s="6">
        <x:v>34.4553641016667</x:v>
      </x:c>
      <x:c r="D1934" s="14" t="s">
        <x:v>92</x:v>
      </x:c>
      <x:c r="E1934" s="15">
        <x:v>44733.6604549421</x:v>
      </x:c>
      <x:c r="F1934" t="s">
        <x:v>97</x:v>
      </x:c>
      <x:c r="G1934" s="6">
        <x:v>102.682824839033</x:v>
      </x:c>
      <x:c r="H1934" t="s">
        <x:v>95</x:v>
      </x:c>
      <x:c r="I1934" s="6">
        <x:v>30.3964980815645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20.136</x:v>
      </x:c>
      <x:c r="S1934" s="8">
        <x:v>73370.449897879</x:v>
      </x:c>
      <x:c r="T1934" s="12">
        <x:v>255937.662434469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273073</x:v>
      </x:c>
      <x:c r="B1935" s="1">
        <x:v>44758.5871934838</x:v>
      </x:c>
      <x:c r="C1935" s="6">
        <x:v>34.472164135</x:v>
      </x:c>
      <x:c r="D1935" s="14" t="s">
        <x:v>92</x:v>
      </x:c>
      <x:c r="E1935" s="15">
        <x:v>44733.6604549421</x:v>
      </x:c>
      <x:c r="F1935" t="s">
        <x:v>97</x:v>
      </x:c>
      <x:c r="G1935" s="6">
        <x:v>102.743022473695</x:v>
      </x:c>
      <x:c r="H1935" t="s">
        <x:v>95</x:v>
      </x:c>
      <x:c r="I1935" s="6">
        <x:v>30.40262579821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20.129</x:v>
      </x:c>
      <x:c r="S1935" s="8">
        <x:v>73372.0970392171</x:v>
      </x:c>
      <x:c r="T1935" s="12">
        <x:v>255950.99624315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273075</x:v>
      </x:c>
      <x:c r="B1936" s="1">
        <x:v>44758.5872051736</x:v>
      </x:c>
      <x:c r="C1936" s="6">
        <x:v>34.4889829466667</x:v>
      </x:c>
      <x:c r="D1936" s="14" t="s">
        <x:v>92</x:v>
      </x:c>
      <x:c r="E1936" s="15">
        <x:v>44733.6604549421</x:v>
      </x:c>
      <x:c r="F1936" t="s">
        <x:v>97</x:v>
      </x:c>
      <x:c r="G1936" s="6">
        <x:v>102.714587613617</x:v>
      </x:c>
      <x:c r="H1936" t="s">
        <x:v>95</x:v>
      </x:c>
      <x:c r="I1936" s="6">
        <x:v>30.40262579821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20.132</x:v>
      </x:c>
      <x:c r="S1936" s="8">
        <x:v>73372.4784999858</x:v>
      </x:c>
      <x:c r="T1936" s="12">
        <x:v>255938.432991453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273082</x:v>
      </x:c>
      <x:c r="B1937" s="1">
        <x:v>44758.5872168981</x:v>
      </x:c>
      <x:c r="C1937" s="6">
        <x:v>34.5058450233333</x:v>
      </x:c>
      <x:c r="D1937" s="14" t="s">
        <x:v>92</x:v>
      </x:c>
      <x:c r="E1937" s="15">
        <x:v>44733.6604549421</x:v>
      </x:c>
      <x:c r="F1937" t="s">
        <x:v>97</x:v>
      </x:c>
      <x:c r="G1937" s="6">
        <x:v>102.692298108735</x:v>
      </x:c>
      <x:c r="H1937" t="s">
        <x:v>95</x:v>
      </x:c>
      <x:c r="I1937" s="6">
        <x:v>30.3964980815645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20.135</x:v>
      </x:c>
      <x:c r="S1937" s="8">
        <x:v>73371.5970979138</x:v>
      </x:c>
      <x:c r="T1937" s="12">
        <x:v>255937.035337011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273091</x:v>
      </x:c>
      <x:c r="B1938" s="1">
        <x:v>44758.587228588</x:v>
      </x:c>
      <x:c r="C1938" s="6">
        <x:v>34.5226777983333</x:v>
      </x:c>
      <x:c r="D1938" s="14" t="s">
        <x:v>92</x:v>
      </x:c>
      <x:c r="E1938" s="15">
        <x:v>44733.6604549421</x:v>
      </x:c>
      <x:c r="F1938" t="s">
        <x:v>97</x:v>
      </x:c>
      <x:c r="G1938" s="6">
        <x:v>102.695636609875</x:v>
      </x:c>
      <x:c r="H1938" t="s">
        <x:v>95</x:v>
      </x:c>
      <x:c r="I1938" s="6">
        <x:v>30.40262579821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20.134</x:v>
      </x:c>
      <x:c r="S1938" s="8">
        <x:v>73371.260736921</x:v>
      </x:c>
      <x:c r="T1938" s="12">
        <x:v>255934.807362641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273096</x:v>
      </x:c>
      <x:c r="B1939" s="1">
        <x:v>44758.5872396991</x:v>
      </x:c>
      <x:c r="C1939" s="6">
        <x:v>34.5387072216667</x:v>
      </x:c>
      <x:c r="D1939" s="14" t="s">
        <x:v>92</x:v>
      </x:c>
      <x:c r="E1939" s="15">
        <x:v>44733.6604549421</x:v>
      </x:c>
      <x:c r="F1939" t="s">
        <x:v>97</x:v>
      </x:c>
      <x:c r="G1939" s="6">
        <x:v>102.707908936826</x:v>
      </x:c>
      <x:c r="H1939" t="s">
        <x:v>95</x:v>
      </x:c>
      <x:c r="I1939" s="6">
        <x:v>30.3903703761162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20.134</x:v>
      </x:c>
      <x:c r="S1939" s="8">
        <x:v>73376.6213809494</x:v>
      </x:c>
      <x:c r="T1939" s="12">
        <x:v>255941.382880372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273104</x:v>
      </x:c>
      <x:c r="B1940" s="1">
        <x:v>44758.5872514699</x:v>
      </x:c>
      <x:c r="C1940" s="6">
        <x:v>34.5556256366667</x:v>
      </x:c>
      <x:c r="D1940" s="14" t="s">
        <x:v>92</x:v>
      </x:c>
      <x:c r="E1940" s="15">
        <x:v>44733.6604549421</x:v>
      </x:c>
      <x:c r="F1940" t="s">
        <x:v>97</x:v>
      </x:c>
      <x:c r="G1940" s="6">
        <x:v>102.673352682558</x:v>
      </x:c>
      <x:c r="H1940" t="s">
        <x:v>95</x:v>
      </x:c>
      <x:c r="I1940" s="6">
        <x:v>30.3964980815645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20.137</x:v>
      </x:c>
      <x:c r="S1940" s="8">
        <x:v>73377.501304272</x:v>
      </x:c>
      <x:c r="T1940" s="12">
        <x:v>255945.157483375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273106</x:v>
      </x:c>
      <x:c r="B1941" s="1">
        <x:v>44758.5872631597</x:v>
      </x:c>
      <x:c r="C1941" s="6">
        <x:v>34.5724513016667</x:v>
      </x:c>
      <x:c r="D1941" s="14" t="s">
        <x:v>92</x:v>
      </x:c>
      <x:c r="E1941" s="15">
        <x:v>44733.6604549421</x:v>
      </x:c>
      <x:c r="F1941" t="s">
        <x:v>97</x:v>
      </x:c>
      <x:c r="G1941" s="6">
        <x:v>102.701772491842</x:v>
      </x:c>
      <x:c r="H1941" t="s">
        <x:v>95</x:v>
      </x:c>
      <x:c r="I1941" s="6">
        <x:v>30.3964980815645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20.134</x:v>
      </x:c>
      <x:c r="S1941" s="8">
        <x:v>73379.5722166155</x:v>
      </x:c>
      <x:c r="T1941" s="12">
        <x:v>255943.776752757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273111</x:v>
      </x:c>
      <x:c r="B1942" s="1">
        <x:v>44758.5872748843</x:v>
      </x:c>
      <x:c r="C1942" s="6">
        <x:v>34.589363965</x:v>
      </x:c>
      <x:c r="D1942" s="14" t="s">
        <x:v>92</x:v>
      </x:c>
      <x:c r="E1942" s="15">
        <x:v>44733.6604549421</x:v>
      </x:c>
      <x:c r="F1942" t="s">
        <x:v>97</x:v>
      </x:c>
      <x:c r="G1942" s="6">
        <x:v>102.679487472779</x:v>
      </x:c>
      <x:c r="H1942" t="s">
        <x:v>95</x:v>
      </x:c>
      <x:c r="I1942" s="6">
        <x:v>30.3903703761162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20.137</x:v>
      </x:c>
      <x:c r="S1942" s="8">
        <x:v>73377.3039161748</x:v>
      </x:c>
      <x:c r="T1942" s="12">
        <x:v>255942.560097205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273121</x:v>
      </x:c>
      <x:c r="B1943" s="1">
        <x:v>44758.5872860301</x:v>
      </x:c>
      <x:c r="C1943" s="6">
        <x:v>34.6054039166667</x:v>
      </x:c>
      <x:c r="D1943" s="14" t="s">
        <x:v>92</x:v>
      </x:c>
      <x:c r="E1943" s="15">
        <x:v>44733.6604549421</x:v>
      </x:c>
      <x:c r="F1943" t="s">
        <x:v>97</x:v>
      </x:c>
      <x:c r="G1943" s="6">
        <x:v>102.701772491842</x:v>
      </x:c>
      <x:c r="H1943" t="s">
        <x:v>95</x:v>
      </x:c>
      <x:c r="I1943" s="6">
        <x:v>30.3964980815645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20.134</x:v>
      </x:c>
      <x:c r="S1943" s="8">
        <x:v>73377.2362820367</x:v>
      </x:c>
      <x:c r="T1943" s="12">
        <x:v>255928.827538161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273127</x:v>
      </x:c>
      <x:c r="B1944" s="1">
        <x:v>44758.5872977662</x:v>
      </x:c>
      <x:c r="C1944" s="6">
        <x:v>34.6223063816667</x:v>
      </x:c>
      <x:c r="D1944" s="14" t="s">
        <x:v>92</x:v>
      </x:c>
      <x:c r="E1944" s="15">
        <x:v>44733.6604549421</x:v>
      </x:c>
      <x:c r="F1944" t="s">
        <x:v>97</x:v>
      </x:c>
      <x:c r="G1944" s="6">
        <x:v>102.663881639136</x:v>
      </x:c>
      <x:c r="H1944" t="s">
        <x:v>95</x:v>
      </x:c>
      <x:c r="I1944" s="6">
        <x:v>30.3964980815645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20.138</x:v>
      </x:c>
      <x:c r="S1944" s="8">
        <x:v>73380.9576038108</x:v>
      </x:c>
      <x:c r="T1944" s="12">
        <x:v>255928.336804179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273130</x:v>
      </x:c>
      <x:c r="B1945" s="1">
        <x:v>44758.5873094907</x:v>
      </x:c>
      <x:c r="C1945" s="6">
        <x:v>34.6391888933333</x:v>
      </x:c>
      <x:c r="D1945" s="14" t="s">
        <x:v>92</x:v>
      </x:c>
      <x:c r="E1945" s="15">
        <x:v>44733.6604549421</x:v>
      </x:c>
      <x:c r="F1945" t="s">
        <x:v>97</x:v>
      </x:c>
      <x:c r="G1945" s="6">
        <x:v>102.654411708588</x:v>
      </x:c>
      <x:c r="H1945" t="s">
        <x:v>95</x:v>
      </x:c>
      <x:c r="I1945" s="6">
        <x:v>30.3964980815645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20.139</x:v>
      </x:c>
      <x:c r="S1945" s="8">
        <x:v>73387.4053238674</x:v>
      </x:c>
      <x:c r="T1945" s="12">
        <x:v>255923.19377121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273139</x:v>
      </x:c>
      <x:c r="B1946" s="1">
        <x:v>44758.5873211806</x:v>
      </x:c>
      <x:c r="C1946" s="6">
        <x:v>34.6560207166667</x:v>
      </x:c>
      <x:c r="D1946" s="14" t="s">
        <x:v>92</x:v>
      </x:c>
      <x:c r="E1946" s="15">
        <x:v>44733.6604549421</x:v>
      </x:c>
      <x:c r="F1946" t="s">
        <x:v>97</x:v>
      </x:c>
      <x:c r="G1946" s="6">
        <x:v>102.660545395952</x:v>
      </x:c>
      <x:c r="H1946" t="s">
        <x:v>95</x:v>
      </x:c>
      <x:c r="I1946" s="6">
        <x:v>30.3903703761162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20.139</x:v>
      </x:c>
      <x:c r="S1946" s="8">
        <x:v>73387.6956179372</x:v>
      </x:c>
      <x:c r="T1946" s="12">
        <x:v>255931.698424318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273146</x:v>
      </x:c>
      <x:c r="B1947" s="1">
        <x:v>44758.5873324074</x:v>
      </x:c>
      <x:c r="C1947" s="6">
        <x:v>34.6721844016667</x:v>
      </x:c>
      <x:c r="D1947" s="14" t="s">
        <x:v>92</x:v>
      </x:c>
      <x:c r="E1947" s="15">
        <x:v>44733.6604549421</x:v>
      </x:c>
      <x:c r="F1947" t="s">
        <x:v>97</x:v>
      </x:c>
      <x:c r="G1947" s="6">
        <x:v>102.663881639136</x:v>
      </x:c>
      <x:c r="H1947" t="s">
        <x:v>95</x:v>
      </x:c>
      <x:c r="I1947" s="6">
        <x:v>30.3964980815645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20.138</x:v>
      </x:c>
      <x:c r="S1947" s="8">
        <x:v>73379.0535737843</x:v>
      </x:c>
      <x:c r="T1947" s="12">
        <x:v>255909.684368559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273148</x:v>
      </x:c>
      <x:c r="B1948" s="1">
        <x:v>44758.5873441319</x:v>
      </x:c>
      <x:c r="C1948" s="6">
        <x:v>34.6890562483333</x:v>
      </x:c>
      <x:c r="D1948" s="14" t="s">
        <x:v>92</x:v>
      </x:c>
      <x:c r="E1948" s="15">
        <x:v>44733.6604549421</x:v>
      </x:c>
      <x:c r="F1948" t="s">
        <x:v>97</x:v>
      </x:c>
      <x:c r="G1948" s="6">
        <x:v>102.660545395952</x:v>
      </x:c>
      <x:c r="H1948" t="s">
        <x:v>95</x:v>
      </x:c>
      <x:c r="I1948" s="6">
        <x:v>30.3903703761162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20.139</x:v>
      </x:c>
      <x:c r="S1948" s="8">
        <x:v>73379.1262949036</x:v>
      </x:c>
      <x:c r="T1948" s="12">
        <x:v>255922.848236845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273157</x:v>
      </x:c>
      <x:c r="B1949" s="1">
        <x:v>44758.587355787</x:v>
      </x:c>
      <x:c r="C1949" s="6">
        <x:v>34.7058867116667</x:v>
      </x:c>
      <x:c r="D1949" s="14" t="s">
        <x:v>92</x:v>
      </x:c>
      <x:c r="E1949" s="15">
        <x:v>44733.6604549421</x:v>
      </x:c>
      <x:c r="F1949" t="s">
        <x:v>97</x:v>
      </x:c>
      <x:c r="G1949" s="6">
        <x:v>102.65107602677</x:v>
      </x:c>
      <x:c r="H1949" t="s">
        <x:v>95</x:v>
      </x:c>
      <x:c r="I1949" s="6">
        <x:v>30.3903703761162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20.14</x:v>
      </x:c>
      <x:c r="S1949" s="8">
        <x:v>73383.9482949316</x:v>
      </x:c>
      <x:c r="T1949" s="12">
        <x:v>255911.007588626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273164</x:v>
      </x:c>
      <x:c r="B1950" s="1">
        <x:v>44758.5873669329</x:v>
      </x:c>
      <x:c r="C1950" s="6">
        <x:v>34.7218904616667</x:v>
      </x:c>
      <x:c r="D1950" s="14" t="s">
        <x:v>92</x:v>
      </x:c>
      <x:c r="E1950" s="15">
        <x:v>44733.6604549421</x:v>
      </x:c>
      <x:c r="F1950" t="s">
        <x:v>97</x:v>
      </x:c>
      <x:c r="G1950" s="6">
        <x:v>102.626008592436</x:v>
      </x:c>
      <x:c r="H1950" t="s">
        <x:v>95</x:v>
      </x:c>
      <x:c r="I1950" s="6">
        <x:v>30.3964980815645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20.142</x:v>
      </x:c>
      <x:c r="S1950" s="8">
        <x:v>73383.2788924394</x:v>
      </x:c>
      <x:c r="T1950" s="12">
        <x:v>255909.657352175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273168</x:v>
      </x:c>
      <x:c r="B1951" s="1">
        <x:v>44758.5873787037</x:v>
      </x:c>
      <x:c r="C1951" s="6">
        <x:v>34.73886748</x:v>
      </x:c>
      <x:c r="D1951" s="14" t="s">
        <x:v>92</x:v>
      </x:c>
      <x:c r="E1951" s="15">
        <x:v>44733.6604549421</x:v>
      </x:c>
      <x:c r="F1951" t="s">
        <x:v>97</x:v>
      </x:c>
      <x:c r="G1951" s="6">
        <x:v>102.607078742813</x:v>
      </x:c>
      <x:c r="H1951" t="s">
        <x:v>95</x:v>
      </x:c>
      <x:c r="I1951" s="6">
        <x:v>30.3964980815645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20.144</x:v>
      </x:c>
      <x:c r="S1951" s="8">
        <x:v>73377.8128975686</x:v>
      </x:c>
      <x:c r="T1951" s="12">
        <x:v>255916.262007978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273174</x:v>
      </x:c>
      <x:c r="B1952" s="1">
        <x:v>44758.5873903935</x:v>
      </x:c>
      <x:c r="C1952" s="6">
        <x:v>34.75570655</x:v>
      </x:c>
      <x:c r="D1952" s="14" t="s">
        <x:v>92</x:v>
      </x:c>
      <x:c r="E1952" s="15">
        <x:v>44733.6604549421</x:v>
      </x:c>
      <x:c r="F1952" t="s">
        <x:v>97</x:v>
      </x:c>
      <x:c r="G1952" s="6">
        <x:v>102.65107602677</x:v>
      </x:c>
      <x:c r="H1952" t="s">
        <x:v>95</x:v>
      </x:c>
      <x:c r="I1952" s="6">
        <x:v>30.3903703761162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20.14</x:v>
      </x:c>
      <x:c r="S1952" s="8">
        <x:v>73383.8590907129</x:v>
      </x:c>
      <x:c r="T1952" s="12">
        <x:v>255903.030541755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273181</x:v>
      </x:c>
      <x:c r="B1953" s="1">
        <x:v>44758.5874020833</x:v>
      </x:c>
      <x:c r="C1953" s="6">
        <x:v>34.772549435</x:v>
      </x:c>
      <x:c r="D1953" s="14" t="s">
        <x:v>92</x:v>
      </x:c>
      <x:c r="E1953" s="15">
        <x:v>44733.6604549421</x:v>
      </x:c>
      <x:c r="F1953" t="s">
        <x:v>97</x:v>
      </x:c>
      <x:c r="G1953" s="6">
        <x:v>102.632140625991</x:v>
      </x:c>
      <x:c r="H1953" t="s">
        <x:v>95</x:v>
      </x:c>
      <x:c r="I1953" s="6">
        <x:v>30.3903703761162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20.142</x:v>
      </x:c>
      <x:c r="S1953" s="8">
        <x:v>73391.3377484187</x:v>
      </x:c>
      <x:c r="T1953" s="12">
        <x:v>255915.504302719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273185</x:v>
      </x:c>
      <x:c r="B1954" s="1">
        <x:v>44758.5874132292</x:v>
      </x:c>
      <x:c r="C1954" s="6">
        <x:v>34.7885570633333</x:v>
      </x:c>
      <x:c r="D1954" s="14" t="s">
        <x:v>92</x:v>
      </x:c>
      <x:c r="E1954" s="15">
        <x:v>44733.6604549421</x:v>
      </x:c>
      <x:c r="F1954" t="s">
        <x:v>97</x:v>
      </x:c>
      <x:c r="G1954" s="6">
        <x:v>102.632140625991</x:v>
      </x:c>
      <x:c r="H1954" t="s">
        <x:v>95</x:v>
      </x:c>
      <x:c r="I1954" s="6">
        <x:v>30.3903703761162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20.142</x:v>
      </x:c>
      <x:c r="S1954" s="8">
        <x:v>73389.2283639755</x:v>
      </x:c>
      <x:c r="T1954" s="12">
        <x:v>255906.962584747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273192</x:v>
      </x:c>
      <x:c r="B1955" s="1">
        <x:v>44758.5874249653</x:v>
      </x:c>
      <x:c r="C1955" s="6">
        <x:v>34.8054444733333</x:v>
      </x:c>
      <x:c r="D1955" s="14" t="s">
        <x:v>92</x:v>
      </x:c>
      <x:c r="E1955" s="15">
        <x:v>44733.6604549421</x:v>
      </x:c>
      <x:c r="F1955" t="s">
        <x:v>97</x:v>
      </x:c>
      <x:c r="G1955" s="6">
        <x:v>102.635475185415</x:v>
      </x:c>
      <x:c r="H1955" t="s">
        <x:v>95</x:v>
      </x:c>
      <x:c r="I1955" s="6">
        <x:v>30.3964980815645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20.141</x:v>
      </x:c>
      <x:c r="S1955" s="8">
        <x:v>73392.7782310081</x:v>
      </x:c>
      <x:c r="T1955" s="12">
        <x:v>255907.670808677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273197</x:v>
      </x:c>
      <x:c r="B1956" s="1">
        <x:v>44758.5874366551</x:v>
      </x:c>
      <x:c r="C1956" s="6">
        <x:v>34.822277225</x:v>
      </x:c>
      <x:c r="D1956" s="14" t="s">
        <x:v>92</x:v>
      </x:c>
      <x:c r="E1956" s="15">
        <x:v>44733.6604549421</x:v>
      </x:c>
      <x:c r="F1956" t="s">
        <x:v>97</x:v>
      </x:c>
      <x:c r="G1956" s="6">
        <x:v>102.62267459404</x:v>
      </x:c>
      <x:c r="H1956" t="s">
        <x:v>95</x:v>
      </x:c>
      <x:c r="I1956" s="6">
        <x:v>30.3903703761162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20.143</x:v>
      </x:c>
      <x:c r="S1956" s="8">
        <x:v>73394.1806980337</x:v>
      </x:c>
      <x:c r="T1956" s="12">
        <x:v>255912.496053551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273202</x:v>
      </x:c>
      <x:c r="B1957" s="1">
        <x:v>44758.5874483449</x:v>
      </x:c>
      <x:c r="C1957" s="6">
        <x:v>34.8391388416667</x:v>
      </x:c>
      <x:c r="D1957" s="14" t="s">
        <x:v>92</x:v>
      </x:c>
      <x:c r="E1957" s="15">
        <x:v>44733.6604549421</x:v>
      </x:c>
      <x:c r="F1957" t="s">
        <x:v>97</x:v>
      </x:c>
      <x:c r="G1957" s="6">
        <x:v>102.657209725593</x:v>
      </x:c>
      <x:c r="H1957" t="s">
        <x:v>95</x:v>
      </x:c>
      <x:c r="I1957" s="6">
        <x:v>30.3842426818655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20.14</x:v>
      </x:c>
      <x:c r="S1957" s="8">
        <x:v>73390.2023320473</x:v>
      </x:c>
      <x:c r="T1957" s="12">
        <x:v>255910.17394909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273211</x:v>
      </x:c>
      <x:c r="B1958" s="1">
        <x:v>44758.5874600694</x:v>
      </x:c>
      <x:c r="C1958" s="6">
        <x:v>34.8560236166667</x:v>
      </x:c>
      <x:c r="D1958" s="14" t="s">
        <x:v>92</x:v>
      </x:c>
      <x:c r="E1958" s="15">
        <x:v>44733.6604549421</x:v>
      </x:c>
      <x:c r="F1958" t="s">
        <x:v>97</x:v>
      </x:c>
      <x:c r="G1958" s="6">
        <x:v>102.641607770175</x:v>
      </x:c>
      <x:c r="H1958" t="s">
        <x:v>95</x:v>
      </x:c>
      <x:c r="I1958" s="6">
        <x:v>30.3903703761162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20.141</x:v>
      </x:c>
      <x:c r="S1958" s="8">
        <x:v>73395.7755786811</x:v>
      </x:c>
      <x:c r="T1958" s="12">
        <x:v>255912.511070018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273214</x:v>
      </x:c>
      <x:c r="B1959" s="1">
        <x:v>44758.5874711458</x:v>
      </x:c>
      <x:c r="C1959" s="6">
        <x:v>34.871985315</x:v>
      </x:c>
      <x:c r="D1959" s="14" t="s">
        <x:v>92</x:v>
      </x:c>
      <x:c r="E1959" s="15">
        <x:v>44733.6604549421</x:v>
      </x:c>
      <x:c r="F1959" t="s">
        <x:v>97</x:v>
      </x:c>
      <x:c r="G1959" s="6">
        <x:v>102.603745866137</x:v>
      </x:c>
      <x:c r="H1959" t="s">
        <x:v>95</x:v>
      </x:c>
      <x:c r="I1959" s="6">
        <x:v>30.3903703761162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20.145</x:v>
      </x:c>
      <x:c r="S1959" s="8">
        <x:v>73389.6364342601</x:v>
      </x:c>
      <x:c r="T1959" s="12">
        <x:v>255914.82995212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273224</x:v>
      </x:c>
      <x:c r="B1960" s="1">
        <x:v>44758.5874828356</x:v>
      </x:c>
      <x:c r="C1960" s="6">
        <x:v>34.8888032933333</x:v>
      </x:c>
      <x:c r="D1960" s="14" t="s">
        <x:v>92</x:v>
      </x:c>
      <x:c r="E1960" s="15">
        <x:v>44733.6604549421</x:v>
      </x:c>
      <x:c r="F1960" t="s">
        <x:v>97</x:v>
      </x:c>
      <x:c r="G1960" s="6">
        <x:v>102.594283169832</x:v>
      </x:c>
      <x:c r="H1960" t="s">
        <x:v>95</x:v>
      </x:c>
      <x:c r="I1960" s="6">
        <x:v>30.3903703761162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20.146</x:v>
      </x:c>
      <x:c r="S1960" s="8">
        <x:v>73393.7249478248</x:v>
      </x:c>
      <x:c r="T1960" s="12">
        <x:v>255896.781299065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273229</x:v>
      </x:c>
      <x:c r="B1961" s="1">
        <x:v>44758.5874945255</x:v>
      </x:c>
      <x:c r="C1961" s="6">
        <x:v>34.9056384866667</x:v>
      </x:c>
      <x:c r="D1961" s="14" t="s">
        <x:v>92</x:v>
      </x:c>
      <x:c r="E1961" s="15">
        <x:v>44733.6604549421</x:v>
      </x:c>
      <x:c r="F1961" t="s">
        <x:v>97</x:v>
      </x:c>
      <x:c r="G1961" s="6">
        <x:v>102.594283169832</x:v>
      </x:c>
      <x:c r="H1961" t="s">
        <x:v>95</x:v>
      </x:c>
      <x:c r="I1961" s="6">
        <x:v>30.3903703761162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20.146</x:v>
      </x:c>
      <x:c r="S1961" s="8">
        <x:v>73393.1679679109</x:v>
      </x:c>
      <x:c r="T1961" s="12">
        <x:v>255900.175215705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273236</x:v>
      </x:c>
      <x:c r="B1962" s="1">
        <x:v>44758.5875062153</x:v>
      </x:c>
      <x:c r="C1962" s="6">
        <x:v>34.9224761583333</x:v>
      </x:c>
      <x:c r="D1962" s="14" t="s">
        <x:v>92</x:v>
      </x:c>
      <x:c r="E1962" s="15">
        <x:v>44733.6604549421</x:v>
      </x:c>
      <x:c r="F1962" t="s">
        <x:v>97</x:v>
      </x:c>
      <x:c r="G1962" s="6">
        <x:v>102.613209674148</x:v>
      </x:c>
      <x:c r="H1962" t="s">
        <x:v>95</x:v>
      </x:c>
      <x:c r="I1962" s="6">
        <x:v>30.3903703761162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20.144</x:v>
      </x:c>
      <x:c r="S1962" s="8">
        <x:v>73394.6701339037</x:v>
      </x:c>
      <x:c r="T1962" s="12">
        <x:v>255910.248180233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273239</x:v>
      </x:c>
      <x:c r="B1963" s="1">
        <x:v>44758.5875179051</x:v>
      </x:c>
      <x:c r="C1963" s="6">
        <x:v>34.9393038116667</x:v>
      </x:c>
      <x:c r="D1963" s="14" t="s">
        <x:v>92</x:v>
      </x:c>
      <x:c r="E1963" s="15">
        <x:v>44733.6604549421</x:v>
      </x:c>
      <x:c r="F1963" t="s">
        <x:v>97</x:v>
      </x:c>
      <x:c r="G1963" s="6">
        <x:v>102.562571686629</x:v>
      </x:c>
      <x:c r="H1963" t="s">
        <x:v>95</x:v>
      </x:c>
      <x:c r="I1963" s="6">
        <x:v>30.3842426818655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20.15</x:v>
      </x:c>
      <x:c r="S1963" s="8">
        <x:v>73400.9778617587</x:v>
      </x:c>
      <x:c r="T1963" s="12">
        <x:v>255907.245224615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273246</x:v>
      </x:c>
      <x:c r="B1964" s="1">
        <x:v>44758.5875290162</x:v>
      </x:c>
      <x:c r="C1964" s="6">
        <x:v>34.9552939766667</x:v>
      </x:c>
      <x:c r="D1964" s="14" t="s">
        <x:v>92</x:v>
      </x:c>
      <x:c r="E1964" s="15">
        <x:v>44733.6604549421</x:v>
      </x:c>
      <x:c r="F1964" t="s">
        <x:v>97</x:v>
      </x:c>
      <x:c r="G1964" s="6">
        <x:v>102.575361111635</x:v>
      </x:c>
      <x:c r="H1964" t="s">
        <x:v>95</x:v>
      </x:c>
      <x:c r="I1964" s="6">
        <x:v>30.3903703761162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20.148</x:v>
      </x:c>
      <x:c r="S1964" s="8">
        <x:v>73400.5462484072</x:v>
      </x:c>
      <x:c r="T1964" s="12">
        <x:v>255896.392536523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273254</x:v>
      </x:c>
      <x:c r="B1965" s="1">
        <x:v>44758.5875407407</x:v>
      </x:c>
      <x:c r="C1965" s="6">
        <x:v>34.9721857266667</x:v>
      </x:c>
      <x:c r="D1965" s="14" t="s">
        <x:v>92</x:v>
      </x:c>
      <x:c r="E1965" s="15">
        <x:v>44733.6604549421</x:v>
      </x:c>
      <x:c r="F1965" t="s">
        <x:v>97</x:v>
      </x:c>
      <x:c r="G1965" s="6">
        <x:v>102.609876808993</x:v>
      </x:c>
      <x:c r="H1965" t="s">
        <x:v>95</x:v>
      </x:c>
      <x:c r="I1965" s="6">
        <x:v>30.3842426818655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20.145</x:v>
      </x:c>
      <x:c r="S1965" s="8">
        <x:v>73398.7576927757</x:v>
      </x:c>
      <x:c r="T1965" s="12">
        <x:v>255910.117903256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273260</x:v>
      </x:c>
      <x:c r="B1966" s="1">
        <x:v>44758.5875524653</x:v>
      </x:c>
      <x:c r="C1966" s="6">
        <x:v>34.989064255</x:v>
      </x:c>
      <x:c r="D1966" s="14" t="s">
        <x:v>92</x:v>
      </x:c>
      <x:c r="E1966" s="15">
        <x:v>44733.6604549421</x:v>
      </x:c>
      <x:c r="F1966" t="s">
        <x:v>97</x:v>
      </x:c>
      <x:c r="G1966" s="6">
        <x:v>102.546986357733</x:v>
      </x:c>
      <x:c r="H1966" t="s">
        <x:v>95</x:v>
      </x:c>
      <x:c r="I1966" s="6">
        <x:v>30.3903703761162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20.151</x:v>
      </x:c>
      <x:c r="S1966" s="8">
        <x:v>73402.9037338917</x:v>
      </x:c>
      <x:c r="T1966" s="12">
        <x:v>255907.256856096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273262</x:v>
      </x:c>
      <x:c r="B1967" s="1">
        <x:v>44758.5875641551</x:v>
      </x:c>
      <x:c r="C1967" s="6">
        <x:v>35.0059148166667</x:v>
      </x:c>
      <x:c r="D1967" s="14" t="s">
        <x:v>92</x:v>
      </x:c>
      <x:c r="E1967" s="15">
        <x:v>44733.6604549421</x:v>
      </x:c>
      <x:c r="F1967" t="s">
        <x:v>97</x:v>
      </x:c>
      <x:c r="G1967" s="6">
        <x:v>102.546986357733</x:v>
      </x:c>
      <x:c r="H1967" t="s">
        <x:v>95</x:v>
      </x:c>
      <x:c r="I1967" s="6">
        <x:v>30.3903703761162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20.151</x:v>
      </x:c>
      <x:c r="S1967" s="8">
        <x:v>73395.3404807584</x:v>
      </x:c>
      <x:c r="T1967" s="12">
        <x:v>255901.684824423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273269</x:v>
      </x:c>
      <x:c r="B1968" s="1">
        <x:v>44758.5875752662</x:v>
      </x:c>
      <x:c r="C1968" s="6">
        <x:v>35.02190335</x:v>
      </x:c>
      <x:c r="D1968" s="14" t="s">
        <x:v>92</x:v>
      </x:c>
      <x:c r="E1968" s="15">
        <x:v>44733.6604549421</x:v>
      </x:c>
      <x:c r="F1968" t="s">
        <x:v>97</x:v>
      </x:c>
      <x:c r="G1968" s="6">
        <x:v>102.54365741514</x:v>
      </x:c>
      <x:c r="H1968" t="s">
        <x:v>95</x:v>
      </x:c>
      <x:c r="I1968" s="6">
        <x:v>30.3842426818655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20.152</x:v>
      </x:c>
      <x:c r="S1968" s="8">
        <x:v>73395.7262407406</x:v>
      </x:c>
      <x:c r="T1968" s="12">
        <x:v>255899.54187335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273277</x:v>
      </x:c>
      <x:c r="B1969" s="1">
        <x:v>44758.587586956</x:v>
      </x:c>
      <x:c r="C1969" s="6">
        <x:v>35.0387318766667</x:v>
      </x:c>
      <x:c r="D1969" s="14" t="s">
        <x:v>92</x:v>
      </x:c>
      <x:c r="E1969" s="15">
        <x:v>44733.6604549421</x:v>
      </x:c>
      <x:c r="F1969" t="s">
        <x:v>97</x:v>
      </x:c>
      <x:c r="G1969" s="6">
        <x:v>102.581490401675</x:v>
      </x:c>
      <x:c r="H1969" t="s">
        <x:v>95</x:v>
      </x:c>
      <x:c r="I1969" s="6">
        <x:v>30.3842426818655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20.148</x:v>
      </x:c>
      <x:c r="S1969" s="8">
        <x:v>73400.2668259815</x:v>
      </x:c>
      <x:c r="T1969" s="12">
        <x:v>255896.966751185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273283</x:v>
      </x:c>
      <x:c r="B1970" s="1">
        <x:v>44758.5875986921</x:v>
      </x:c>
      <x:c r="C1970" s="6">
        <x:v>35.055663375</x:v>
      </x:c>
      <x:c r="D1970" s="14" t="s">
        <x:v>92</x:v>
      </x:c>
      <x:c r="E1970" s="15">
        <x:v>44733.6604549421</x:v>
      </x:c>
      <x:c r="F1970" t="s">
        <x:v>97</x:v>
      </x:c>
      <x:c r="G1970" s="6">
        <x:v>102.562571686629</x:v>
      </x:c>
      <x:c r="H1970" t="s">
        <x:v>95</x:v>
      </x:c>
      <x:c r="I1970" s="6">
        <x:v>30.3842426818655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20.15</x:v>
      </x:c>
      <x:c r="S1970" s="8">
        <x:v>73402.5629843886</x:v>
      </x:c>
      <x:c r="T1970" s="12">
        <x:v>255904.964443339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273288</x:v>
      </x:c>
      <x:c r="B1971" s="1">
        <x:v>44758.5876103819</x:v>
      </x:c>
      <x:c r="C1971" s="6">
        <x:v>35.0724580416667</x:v>
      </x:c>
      <x:c r="D1971" s="14" t="s">
        <x:v>92</x:v>
      </x:c>
      <x:c r="E1971" s="15">
        <x:v>44733.6604549421</x:v>
      </x:c>
      <x:c r="F1971" t="s">
        <x:v>97</x:v>
      </x:c>
      <x:c r="G1971" s="6">
        <x:v>102.546986357733</x:v>
      </x:c>
      <x:c r="H1971" t="s">
        <x:v>95</x:v>
      </x:c>
      <x:c r="I1971" s="6">
        <x:v>30.3903703761162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20.151</x:v>
      </x:c>
      <x:c r="S1971" s="8">
        <x:v>73400.4346973364</x:v>
      </x:c>
      <x:c r="T1971" s="12">
        <x:v>255902.024780661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273294</x:v>
      </x:c>
      <x:c r="B1972" s="1">
        <x:v>44758.5876221065</x:v>
      </x:c>
      <x:c r="C1972" s="6">
        <x:v>35.0893618466667</x:v>
      </x:c>
      <x:c r="D1972" s="14" t="s">
        <x:v>92</x:v>
      </x:c>
      <x:c r="E1972" s="15">
        <x:v>44733.6604549421</x:v>
      </x:c>
      <x:c r="F1972" t="s">
        <x:v>97</x:v>
      </x:c>
      <x:c r="G1972" s="6">
        <x:v>102.581490401675</x:v>
      </x:c>
      <x:c r="H1972" t="s">
        <x:v>95</x:v>
      </x:c>
      <x:c r="I1972" s="6">
        <x:v>30.3842426818655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20.148</x:v>
      </x:c>
      <x:c r="S1972" s="8">
        <x:v>73411.2916035806</x:v>
      </x:c>
      <x:c r="T1972" s="12">
        <x:v>255902.047980209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273300</x:v>
      </x:c>
      <x:c r="B1973" s="1">
        <x:v>44758.5876332176</x:v>
      </x:c>
      <x:c r="C1973" s="6">
        <x:v>35.1053604166667</x:v>
      </x:c>
      <x:c r="D1973" s="14" t="s">
        <x:v>92</x:v>
      </x:c>
      <x:c r="E1973" s="15">
        <x:v>44733.6604549421</x:v>
      </x:c>
      <x:c r="F1973" t="s">
        <x:v>97</x:v>
      </x:c>
      <x:c r="G1973" s="6">
        <x:v>102.590951425972</x:v>
      </x:c>
      <x:c r="H1973" t="s">
        <x:v>95</x:v>
      </x:c>
      <x:c r="I1973" s="6">
        <x:v>30.3842426818655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20.147</x:v>
      </x:c>
      <x:c r="S1973" s="8">
        <x:v>73400.7668405302</x:v>
      </x:c>
      <x:c r="T1973" s="12">
        <x:v>255884.913038344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273307</x:v>
      </x:c>
      <x:c r="B1974" s="1">
        <x:v>44758.5876449421</x:v>
      </x:c>
      <x:c r="C1974" s="6">
        <x:v>35.1222649666667</x:v>
      </x:c>
      <x:c r="D1974" s="14" t="s">
        <x:v>92</x:v>
      </x:c>
      <x:c r="E1974" s="15">
        <x:v>44733.6604549421</x:v>
      </x:c>
      <x:c r="F1974" t="s">
        <x:v>97</x:v>
      </x:c>
      <x:c r="G1974" s="6">
        <x:v>102.515294336501</x:v>
      </x:c>
      <x:c r="H1974" t="s">
        <x:v>95</x:v>
      </x:c>
      <x:c r="I1974" s="6">
        <x:v>30.3842426818655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20.155</x:v>
      </x:c>
      <x:c r="S1974" s="8">
        <x:v>73406.4662849145</x:v>
      </x:c>
      <x:c r="T1974" s="12">
        <x:v>255896.838920292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273313</x:v>
      </x:c>
      <x:c r="B1975" s="1">
        <x:v>44758.5876566782</x:v>
      </x:c>
      <x:c r="C1975" s="6">
        <x:v>35.13910706</x:v>
      </x:c>
      <x:c r="D1975" s="14" t="s">
        <x:v>92</x:v>
      </x:c>
      <x:c r="E1975" s="15">
        <x:v>44733.6604549421</x:v>
      </x:c>
      <x:c r="F1975" t="s">
        <x:v>97</x:v>
      </x:c>
      <x:c r="G1975" s="6">
        <x:v>102.553113995528</x:v>
      </x:c>
      <x:c r="H1975" t="s">
        <x:v>95</x:v>
      </x:c>
      <x:c r="I1975" s="6">
        <x:v>30.3842426818655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20.151</x:v>
      </x:c>
      <x:c r="S1975" s="8">
        <x:v>73402.1616963694</x:v>
      </x:c>
      <x:c r="T1975" s="12">
        <x:v>255888.161141085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273316</x:v>
      </x:c>
      <x:c r="B1976" s="1">
        <x:v>44758.5876683681</x:v>
      </x:c>
      <x:c r="C1976" s="6">
        <x:v>35.1559731116667</x:v>
      </x:c>
      <x:c r="D1976" s="14" t="s">
        <x:v>92</x:v>
      </x:c>
      <x:c r="E1976" s="15">
        <x:v>44733.6604549421</x:v>
      </x:c>
      <x:c r="F1976" t="s">
        <x:v>97</x:v>
      </x:c>
      <x:c r="G1976" s="6">
        <x:v>102.546986357733</x:v>
      </x:c>
      <x:c r="H1976" t="s">
        <x:v>95</x:v>
      </x:c>
      <x:c r="I1976" s="6">
        <x:v>30.3903703761162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20.151</x:v>
      </x:c>
      <x:c r="S1976" s="8">
        <x:v>73411.0272307635</x:v>
      </x:c>
      <x:c r="T1976" s="12">
        <x:v>255883.25826361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273324</x:v>
      </x:c>
      <x:c r="B1977" s="1">
        <x:v>44758.5876794792</x:v>
      </x:c>
      <x:c r="C1977" s="6">
        <x:v>35.171972515</x:v>
      </x:c>
      <x:c r="D1977" s="14" t="s">
        <x:v>92</x:v>
      </x:c>
      <x:c r="E1977" s="15">
        <x:v>44733.6604549421</x:v>
      </x:c>
      <x:c r="F1977" t="s">
        <x:v>97</x:v>
      </x:c>
      <x:c r="G1977" s="6">
        <x:v>102.50584219721</x:v>
      </x:c>
      <x:c r="H1977" t="s">
        <x:v>95</x:v>
      </x:c>
      <x:c r="I1977" s="6">
        <x:v>30.3842426818655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20.156</x:v>
      </x:c>
      <x:c r="S1977" s="8">
        <x:v>73405.5230641558</x:v>
      </x:c>
      <x:c r="T1977" s="12">
        <x:v>255882.835677845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273332</x:v>
      </x:c>
      <x:c r="B1978" s="1">
        <x:v>44758.587691169</x:v>
      </x:c>
      <x:c r="C1978" s="6">
        <x:v>35.1888321183333</x:v>
      </x:c>
      <x:c r="D1978" s="14" t="s">
        <x:v>92</x:v>
      </x:c>
      <x:c r="E1978" s="15">
        <x:v>44733.6604549421</x:v>
      </x:c>
      <x:c r="F1978" t="s">
        <x:v>97</x:v>
      </x:c>
      <x:c r="G1978" s="6">
        <x:v>102.549785064578</x:v>
      </x:c>
      <x:c r="H1978" t="s">
        <x:v>95</x:v>
      </x:c>
      <x:c r="I1978" s="6">
        <x:v>30.3781149988113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20.152</x:v>
      </x:c>
      <x:c r="S1978" s="8">
        <x:v>73410.4828477538</x:v>
      </x:c>
      <x:c r="T1978" s="12">
        <x:v>255892.125167435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273335</x:v>
      </x:c>
      <x:c r="B1979" s="1">
        <x:v>44758.5877028935</x:v>
      </x:c>
      <x:c r="C1979" s="6">
        <x:v>35.2056811933333</x:v>
      </x:c>
      <x:c r="D1979" s="14" t="s">
        <x:v>92</x:v>
      </x:c>
      <x:c r="E1979" s="15">
        <x:v>44733.6604549421</x:v>
      </x:c>
      <x:c r="F1979" t="s">
        <x:v>97</x:v>
      </x:c>
      <x:c r="G1979" s="6">
        <x:v>102.515294336501</x:v>
      </x:c>
      <x:c r="H1979" t="s">
        <x:v>95</x:v>
      </x:c>
      <x:c r="I1979" s="6">
        <x:v>30.3842426818655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20.155</x:v>
      </x:c>
      <x:c r="S1979" s="8">
        <x:v>73406.6359382532</x:v>
      </x:c>
      <x:c r="T1979" s="12">
        <x:v>255888.577641822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273344</x:v>
      </x:c>
      <x:c r="B1980" s="1">
        <x:v>44758.5877145833</x:v>
      </x:c>
      <x:c r="C1980" s="6">
        <x:v>35.22254432</x:v>
      </x:c>
      <x:c r="D1980" s="14" t="s">
        <x:v>92</x:v>
      </x:c>
      <x:c r="E1980" s="15">
        <x:v>44733.6604549421</x:v>
      </x:c>
      <x:c r="F1980" t="s">
        <x:v>97</x:v>
      </x:c>
      <x:c r="G1980" s="6">
        <x:v>102.528075408674</x:v>
      </x:c>
      <x:c r="H1980" t="s">
        <x:v>95</x:v>
      </x:c>
      <x:c r="I1980" s="6">
        <x:v>30.3903703761162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20.153</x:v>
      </x:c>
      <x:c r="S1980" s="8">
        <x:v>73414.4829990968</x:v>
      </x:c>
      <x:c r="T1980" s="12">
        <x:v>255884.092464178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273347</x:v>
      </x:c>
      <x:c r="B1981" s="1">
        <x:v>44758.5877257755</x:v>
      </x:c>
      <x:c r="C1981" s="6">
        <x:v>35.238648635</x:v>
      </x:c>
      <x:c r="D1981" s="14" t="s">
        <x:v>92</x:v>
      </x:c>
      <x:c r="E1981" s="15">
        <x:v>44733.6604549421</x:v>
      </x:c>
      <x:c r="F1981" t="s">
        <x:v>97</x:v>
      </x:c>
      <x:c r="G1981" s="6">
        <x:v>102.515294336501</x:v>
      </x:c>
      <x:c r="H1981" t="s">
        <x:v>95</x:v>
      </x:c>
      <x:c r="I1981" s="6">
        <x:v>30.3842426818655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20.155</x:v>
      </x:c>
      <x:c r="S1981" s="8">
        <x:v>73411.3687357839</x:v>
      </x:c>
      <x:c r="T1981" s="12">
        <x:v>255883.362708977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273355</x:v>
      </x:c>
      <x:c r="B1982" s="1">
        <x:v>44758.5877374653</x:v>
      </x:c>
      <x:c r="C1982" s="6">
        <x:v>35.2554982916667</x:v>
      </x:c>
      <x:c r="D1982" s="14" t="s">
        <x:v>92</x:v>
      </x:c>
      <x:c r="E1982" s="15">
        <x:v>44733.6604549421</x:v>
      </x:c>
      <x:c r="F1982" t="s">
        <x:v>97</x:v>
      </x:c>
      <x:c r="G1982" s="6">
        <x:v>102.50584219721</x:v>
      </x:c>
      <x:c r="H1982" t="s">
        <x:v>95</x:v>
      </x:c>
      <x:c r="I1982" s="6">
        <x:v>30.3842426818655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20.156</x:v>
      </x:c>
      <x:c r="S1982" s="8">
        <x:v>73410.9622638747</x:v>
      </x:c>
      <x:c r="T1982" s="12">
        <x:v>255880.837234928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273357</x:v>
      </x:c>
      <x:c r="B1983" s="1">
        <x:v>44758.5877491898</x:v>
      </x:c>
      <x:c r="C1983" s="6">
        <x:v>35.272347925</x:v>
      </x:c>
      <x:c r="D1983" s="14" t="s">
        <x:v>92</x:v>
      </x:c>
      <x:c r="E1983" s="15">
        <x:v>44733.6604549421</x:v>
      </x:c>
      <x:c r="F1983" t="s">
        <x:v>97</x:v>
      </x:c>
      <x:c r="G1983" s="6">
        <x:v>102.530874134086</x:v>
      </x:c>
      <x:c r="H1983" t="s">
        <x:v>95</x:v>
      </x:c>
      <x:c r="I1983" s="6">
        <x:v>30.3781149988113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20.154</x:v>
      </x:c>
      <x:c r="S1983" s="8">
        <x:v>73413.2403159416</x:v>
      </x:c>
      <x:c r="T1983" s="12">
        <x:v>255881.28174467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273368</x:v>
      </x:c>
      <x:c r="B1984" s="1">
        <x:v>44758.5877609144</x:v>
      </x:c>
      <x:c r="C1984" s="6">
        <x:v>35.2892333466667</x:v>
      </x:c>
      <x:c r="D1984" s="14" t="s">
        <x:v>92</x:v>
      </x:c>
      <x:c r="E1984" s="15">
        <x:v>44733.6604549421</x:v>
      </x:c>
      <x:c r="F1984" t="s">
        <x:v>97</x:v>
      </x:c>
      <x:c r="G1984" s="6">
        <x:v>102.524747585803</x:v>
      </x:c>
      <x:c r="H1984" t="s">
        <x:v>95</x:v>
      </x:c>
      <x:c r="I1984" s="6">
        <x:v>30.3842426818655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20.154</x:v>
      </x:c>
      <x:c r="S1984" s="8">
        <x:v>73418.5969239997</x:v>
      </x:c>
      <x:c r="T1984" s="12">
        <x:v>255883.938997943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273371</x:v>
      </x:c>
      <x:c r="B1985" s="1">
        <x:v>44758.5877720718</x:v>
      </x:c>
      <x:c r="C1985" s="6">
        <x:v>35.30533152</x:v>
      </x:c>
      <x:c r="D1985" s="14" t="s">
        <x:v>92</x:v>
      </x:c>
      <x:c r="E1985" s="15">
        <x:v>44733.6604549421</x:v>
      </x:c>
      <x:c r="F1985" t="s">
        <x:v>97</x:v>
      </x:c>
      <x:c r="G1985" s="6">
        <x:v>102.50916890081</x:v>
      </x:c>
      <x:c r="H1985" t="s">
        <x:v>95</x:v>
      </x:c>
      <x:c r="I1985" s="6">
        <x:v>30.3903703761162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20.155</x:v>
      </x:c>
      <x:c r="S1985" s="8">
        <x:v>73420.6833785777</x:v>
      </x:c>
      <x:c r="T1985" s="12">
        <x:v>255875.832969952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273376</x:v>
      </x:c>
      <x:c r="B1986" s="1">
        <x:v>44758.587783831</x:v>
      </x:c>
      <x:c r="C1986" s="6">
        <x:v>35.322249855</x:v>
      </x:c>
      <x:c r="D1986" s="14" t="s">
        <x:v>92</x:v>
      </x:c>
      <x:c r="E1986" s="15">
        <x:v>44733.6604549421</x:v>
      </x:c>
      <x:c r="F1986" t="s">
        <x:v>97</x:v>
      </x:c>
      <x:c r="G1986" s="6">
        <x:v>102.477492437641</x:v>
      </x:c>
      <x:c r="H1986" t="s">
        <x:v>95</x:v>
      </x:c>
      <x:c r="I1986" s="6">
        <x:v>30.3842426818655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20.159</x:v>
      </x:c>
      <x:c r="S1986" s="8">
        <x:v>73419.4883798344</x:v>
      </x:c>
      <x:c r="T1986" s="12">
        <x:v>255877.414750278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273385</x:v>
      </x:c>
      <x:c r="B1987" s="1">
        <x:v>44758.5877955208</x:v>
      </x:c>
      <x:c r="C1987" s="6">
        <x:v>35.33909034</x:v>
      </x:c>
      <x:c r="D1987" s="14" t="s">
        <x:v>92</x:v>
      </x:c>
      <x:c r="E1987" s="15">
        <x:v>44733.6604549421</x:v>
      </x:c>
      <x:c r="F1987" t="s">
        <x:v>97</x:v>
      </x:c>
      <x:c r="G1987" s="6">
        <x:v>102.468044736634</x:v>
      </x:c>
      <x:c r="H1987" t="s">
        <x:v>95</x:v>
      </x:c>
      <x:c r="I1987" s="6">
        <x:v>30.3842426818655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20.16</x:v>
      </x:c>
      <x:c r="S1987" s="8">
        <x:v>73418.1199222896</x:v>
      </x:c>
      <x:c r="T1987" s="12">
        <x:v>255883.144985241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273390</x:v>
      </x:c>
      <x:c r="B1988" s="1">
        <x:v>44758.5878072917</x:v>
      </x:c>
      <x:c r="C1988" s="6">
        <x:v>35.35603872</x:v>
      </x:c>
      <x:c r="D1988" s="14" t="s">
        <x:v>92</x:v>
      </x:c>
      <x:c r="E1988" s="15">
        <x:v>44733.6604549421</x:v>
      </x:c>
      <x:c r="F1988" t="s">
        <x:v>97</x:v>
      </x:c>
      <x:c r="G1988" s="6">
        <x:v>102.470844099136</x:v>
      </x:c>
      <x:c r="H1988" t="s">
        <x:v>95</x:v>
      </x:c>
      <x:c r="I1988" s="6">
        <x:v>30.3719873269542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20.161</x:v>
      </x:c>
      <x:c r="S1988" s="8">
        <x:v>73421.1293748061</x:v>
      </x:c>
      <x:c r="T1988" s="12">
        <x:v>255877.073521349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273398</x:v>
      </x:c>
      <x:c r="B1989" s="1">
        <x:v>44758.5878184028</x:v>
      </x:c>
      <x:c r="C1989" s="6">
        <x:v>35.37201194</x:v>
      </x:c>
      <x:c r="D1989" s="14" t="s">
        <x:v>92</x:v>
      </x:c>
      <x:c r="E1989" s="15">
        <x:v>44733.6604549421</x:v>
      </x:c>
      <x:c r="F1989" t="s">
        <x:v>97</x:v>
      </x:c>
      <x:c r="G1989" s="6">
        <x:v>102.496391167753</x:v>
      </x:c>
      <x:c r="H1989" t="s">
        <x:v>95</x:v>
      </x:c>
      <x:c r="I1989" s="6">
        <x:v>30.3842426818655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20.157</x:v>
      </x:c>
      <x:c r="S1989" s="8">
        <x:v>73412.6233881612</x:v>
      </x:c>
      <x:c r="T1989" s="12">
        <x:v>255873.958396375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273401</x:v>
      </x:c>
      <x:c r="B1990" s="1">
        <x:v>44758.5878300926</x:v>
      </x:c>
      <x:c r="C1990" s="6">
        <x:v>35.3888569983333</x:v>
      </x:c>
      <x:c r="D1990" s="14" t="s">
        <x:v>92</x:v>
      </x:c>
      <x:c r="E1990" s="15">
        <x:v>44733.6604549421</x:v>
      </x:c>
      <x:c r="F1990" t="s">
        <x:v>97</x:v>
      </x:c>
      <x:c r="G1990" s="6">
        <x:v>102.521420334303</x:v>
      </x:c>
      <x:c r="H1990" t="s">
        <x:v>95</x:v>
      </x:c>
      <x:c r="I1990" s="6">
        <x:v>30.3781149988113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20.155</x:v>
      </x:c>
      <x:c r="S1990" s="8">
        <x:v>73423.1497301216</x:v>
      </x:c>
      <x:c r="T1990" s="12">
        <x:v>255881.313994581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273409</x:v>
      </x:c>
      <x:c r="B1991" s="1">
        <x:v>44758.5878417824</x:v>
      </x:c>
      <x:c r="C1991" s="6">
        <x:v>35.405689055</x:v>
      </x:c>
      <x:c r="D1991" s="14" t="s">
        <x:v>92</x:v>
      </x:c>
      <x:c r="E1991" s="15">
        <x:v>44733.6604549421</x:v>
      </x:c>
      <x:c r="F1991" t="s">
        <x:v>97</x:v>
      </x:c>
      <x:c r="G1991" s="6">
        <x:v>102.445829883939</x:v>
      </x:c>
      <x:c r="H1991" t="s">
        <x:v>95</x:v>
      </x:c>
      <x:c r="I1991" s="6">
        <x:v>30.3781149988113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20.163</x:v>
      </x:c>
      <x:c r="S1991" s="8">
        <x:v>73417.7040374143</x:v>
      </x:c>
      <x:c r="T1991" s="12">
        <x:v>255889.812927642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273411</x:v>
      </x:c>
      <x:c r="B1992" s="1">
        <x:v>44758.5878534722</x:v>
      </x:c>
      <x:c r="C1992" s="6">
        <x:v>35.4225152866667</x:v>
      </x:c>
      <x:c r="D1992" s="14" t="s">
        <x:v>92</x:v>
      </x:c>
      <x:c r="E1992" s="15">
        <x:v>44733.6604549421</x:v>
      </x:c>
      <x:c r="F1992" t="s">
        <x:v>97</x:v>
      </x:c>
      <x:c r="G1992" s="6">
        <x:v>102.439708287705</x:v>
      </x:c>
      <x:c r="H1992" t="s">
        <x:v>95</x:v>
      </x:c>
      <x:c r="I1992" s="6">
        <x:v>30.3842426818655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20.163</x:v>
      </x:c>
      <x:c r="S1992" s="8">
        <x:v>73427.0178505198</x:v>
      </x:c>
      <x:c r="T1992" s="12">
        <x:v>255886.797667676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273420</x:v>
      </x:c>
      <x:c r="B1993" s="1">
        <x:v>44758.5878646181</x:v>
      </x:c>
      <x:c r="C1993" s="6">
        <x:v>35.438573105</x:v>
      </x:c>
      <x:c r="D1993" s="14" t="s">
        <x:v>92</x:v>
      </x:c>
      <x:c r="E1993" s="15">
        <x:v>44733.6604549421</x:v>
      </x:c>
      <x:c r="F1993" t="s">
        <x:v>97</x:v>
      </x:c>
      <x:c r="G1993" s="6">
        <x:v>102.524747585803</x:v>
      </x:c>
      <x:c r="H1993" t="s">
        <x:v>95</x:v>
      </x:c>
      <x:c r="I1993" s="6">
        <x:v>30.3842426818655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20.154</x:v>
      </x:c>
      <x:c r="S1993" s="8">
        <x:v>73423.7266982766</x:v>
      </x:c>
      <x:c r="T1993" s="12">
        <x:v>255874.830648706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273426</x:v>
      </x:c>
      <x:c r="B1994" s="1">
        <x:v>44758.5878763889</x:v>
      </x:c>
      <x:c r="C1994" s="6">
        <x:v>35.455512465</x:v>
      </x:c>
      <x:c r="D1994" s="14" t="s">
        <x:v>92</x:v>
      </x:c>
      <x:c r="E1994" s="15">
        <x:v>44733.6604549421</x:v>
      </x:c>
      <x:c r="F1994" t="s">
        <x:v>97</x:v>
      </x:c>
      <x:c r="G1994" s="6">
        <x:v>102.45859814476</x:v>
      </x:c>
      <x:c r="H1994" t="s">
        <x:v>95</x:v>
      </x:c>
      <x:c r="I1994" s="6">
        <x:v>30.3842426818655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20.161</x:v>
      </x:c>
      <x:c r="S1994" s="8">
        <x:v>73424.9818742178</x:v>
      </x:c>
      <x:c r="T1994" s="12">
        <x:v>255886.920895914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273434</x:v>
      </x:c>
      <x:c r="B1995" s="1">
        <x:v>44758.5878883102</x:v>
      </x:c>
      <x:c r="C1995" s="6">
        <x:v>35.4726846116667</x:v>
      </x:c>
      <x:c r="D1995" s="14" t="s">
        <x:v>92</x:v>
      </x:c>
      <x:c r="E1995" s="15">
        <x:v>44733.6604549421</x:v>
      </x:c>
      <x:c r="F1995" t="s">
        <x:v>97</x:v>
      </x:c>
      <x:c r="G1995" s="6">
        <x:v>102.483616234151</x:v>
      </x:c>
      <x:c r="H1995" t="s">
        <x:v>95</x:v>
      </x:c>
      <x:c r="I1995" s="6">
        <x:v>30.3781149988113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20.159</x:v>
      </x:c>
      <x:c r="S1995" s="8">
        <x:v>73425.0036753517</x:v>
      </x:c>
      <x:c r="T1995" s="12">
        <x:v>255876.589566587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273439</x:v>
      </x:c>
      <x:c r="B1996" s="1">
        <x:v>44758.5878994213</x:v>
      </x:c>
      <x:c r="C1996" s="6">
        <x:v>35.4887124333333</x:v>
      </x:c>
      <x:c r="D1996" s="14" t="s">
        <x:v>92</x:v>
      </x:c>
      <x:c r="E1996" s="15">
        <x:v>44733.6604549421</x:v>
      </x:c>
      <x:c r="F1996" t="s">
        <x:v>97</x:v>
      </x:c>
      <x:c r="G1996" s="6">
        <x:v>102.436386068498</x:v>
      </x:c>
      <x:c r="H1996" t="s">
        <x:v>95</x:v>
      </x:c>
      <x:c r="I1996" s="6">
        <x:v>30.3781149988113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20.164</x:v>
      </x:c>
      <x:c r="S1996" s="8">
        <x:v>73420.2045634478</x:v>
      </x:c>
      <x:c r="T1996" s="12">
        <x:v>255872.351057382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273446</x:v>
      </x:c>
      <x:c r="B1997" s="1">
        <x:v>44758.5879111458</x:v>
      </x:c>
      <x:c r="C1997" s="6">
        <x:v>35.50560024</x:v>
      </x:c>
      <x:c r="D1997" s="14" t="s">
        <x:v>92</x:v>
      </x:c>
      <x:c r="E1997" s="15">
        <x:v>44733.6604549421</x:v>
      </x:c>
      <x:c r="F1997" t="s">
        <x:v>97</x:v>
      </x:c>
      <x:c r="G1997" s="6">
        <x:v>102.420822865073</x:v>
      </x:c>
      <x:c r="H1997" t="s">
        <x:v>95</x:v>
      </x:c>
      <x:c r="I1997" s="6">
        <x:v>30.3842426818655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20.165</x:v>
      </x:c>
      <x:c r="S1997" s="8">
        <x:v>73433.9159618141</x:v>
      </x:c>
      <x:c r="T1997" s="12">
        <x:v>255891.006805873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273450</x:v>
      </x:c>
      <x:c r="B1998" s="1">
        <x:v>44758.5879229167</x:v>
      </x:c>
      <x:c r="C1998" s="6">
        <x:v>35.5225182516667</x:v>
      </x:c>
      <x:c r="D1998" s="14" t="s">
        <x:v>92</x:v>
      </x:c>
      <x:c r="E1998" s="15">
        <x:v>44733.6604549421</x:v>
      </x:c>
      <x:c r="F1998" t="s">
        <x:v>97</x:v>
      </x:c>
      <x:c r="G1998" s="6">
        <x:v>102.45527480805</x:v>
      </x:c>
      <x:c r="H1998" t="s">
        <x:v>95</x:v>
      </x:c>
      <x:c r="I1998" s="6">
        <x:v>30.3781149988113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20.162</x:v>
      </x:c>
      <x:c r="S1998" s="8">
        <x:v>73433.9800838074</x:v>
      </x:c>
      <x:c r="T1998" s="12">
        <x:v>255872.421949168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273456</x:v>
      </x:c>
      <x:c r="B1999" s="1">
        <x:v>44758.5879346412</x:v>
      </x:c>
      <x:c r="C1999" s="6">
        <x:v>35.5393970966667</x:v>
      </x:c>
      <x:c r="D1999" s="14" t="s">
        <x:v>92</x:v>
      </x:c>
      <x:c r="E1999" s="15">
        <x:v>44733.6604549421</x:v>
      </x:c>
      <x:c r="F1999" t="s">
        <x:v>97</x:v>
      </x:c>
      <x:c r="G1999" s="6">
        <x:v>102.45527480805</x:v>
      </x:c>
      <x:c r="H1999" t="s">
        <x:v>95</x:v>
      </x:c>
      <x:c r="I1999" s="6">
        <x:v>30.3781149988113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20.162</x:v>
      </x:c>
      <x:c r="S1999" s="8">
        <x:v>73435.1843366329</x:v>
      </x:c>
      <x:c r="T1999" s="12">
        <x:v>255874.305212315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273459</x:v>
      </x:c>
      <x:c r="B2000" s="1">
        <x:v>44758.5879457176</x:v>
      </x:c>
      <x:c r="C2000" s="6">
        <x:v>35.5553440616667</x:v>
      </x:c>
      <x:c r="D2000" s="14" t="s">
        <x:v>92</x:v>
      </x:c>
      <x:c r="E2000" s="15">
        <x:v>44733.6604549421</x:v>
      </x:c>
      <x:c r="F2000" t="s">
        <x:v>97</x:v>
      </x:c>
      <x:c r="G2000" s="6">
        <x:v>102.436386068498</x:v>
      </x:c>
      <x:c r="H2000" t="s">
        <x:v>95</x:v>
      </x:c>
      <x:c r="I2000" s="6">
        <x:v>30.3781149988113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20.164</x:v>
      </x:c>
      <x:c r="S2000" s="8">
        <x:v>73433.6889778482</x:v>
      </x:c>
      <x:c r="T2000" s="12">
        <x:v>255880.946320698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273470</x:v>
      </x:c>
      <x:c r="B2001" s="1">
        <x:v>44758.5879574884</x:v>
      </x:c>
      <x:c r="C2001" s="6">
        <x:v>35.5723111166667</x:v>
      </x:c>
      <x:c r="D2001" s="14" t="s">
        <x:v>92</x:v>
      </x:c>
      <x:c r="E2001" s="15">
        <x:v>44733.6604549421</x:v>
      </x:c>
      <x:c r="F2001" t="s">
        <x:v>97</x:v>
      </x:c>
      <x:c r="G2001" s="6">
        <x:v>102.47416798298</x:v>
      </x:c>
      <x:c r="H2001" t="s">
        <x:v>95</x:v>
      </x:c>
      <x:c r="I2001" s="6">
        <x:v>30.3781149988113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20.16</x:v>
      </x:c>
      <x:c r="S2001" s="8">
        <x:v>73436.2305147778</x:v>
      </x:c>
      <x:c r="T2001" s="12">
        <x:v>255874.612022884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273475</x:v>
      </x:c>
      <x:c r="B2002" s="1">
        <x:v>44758.587969213</x:v>
      </x:c>
      <x:c r="C2002" s="6">
        <x:v>35.5891745016667</x:v>
      </x:c>
      <x:c r="D2002" s="14" t="s">
        <x:v>92</x:v>
      </x:c>
      <x:c r="E2002" s="15">
        <x:v>44733.6604549421</x:v>
      </x:c>
      <x:c r="F2002" t="s">
        <x:v>97</x:v>
      </x:c>
      <x:c r="G2002" s="6">
        <x:v>102.436386068498</x:v>
      </x:c>
      <x:c r="H2002" t="s">
        <x:v>95</x:v>
      </x:c>
      <x:c r="I2002" s="6">
        <x:v>30.3781149988113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20.164</x:v>
      </x:c>
      <x:c r="S2002" s="8">
        <x:v>73433.4152664273</x:v>
      </x:c>
      <x:c r="T2002" s="12">
        <x:v>255866.035615009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273478</x:v>
      </x:c>
      <x:c r="B2003" s="1">
        <x:v>44758.5879808681</x:v>
      </x:c>
      <x:c r="C2003" s="6">
        <x:v>35.6059800216667</x:v>
      </x:c>
      <x:c r="D2003" s="14" t="s">
        <x:v>92</x:v>
      </x:c>
      <x:c r="E2003" s="15">
        <x:v>44733.6604549421</x:v>
      </x:c>
      <x:c r="F2003" t="s">
        <x:v>97</x:v>
      </x:c>
      <x:c r="G2003" s="6">
        <x:v>102.45527480805</x:v>
      </x:c>
      <x:c r="H2003" t="s">
        <x:v>95</x:v>
      </x:c>
      <x:c r="I2003" s="6">
        <x:v>30.3781149988113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20.162</x:v>
      </x:c>
      <x:c r="S2003" s="8">
        <x:v>73439.1734701116</x:v>
      </x:c>
      <x:c r="T2003" s="12">
        <x:v>255870.965113793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273483</x:v>
      </x:c>
      <x:c r="B2004" s="1">
        <x:v>44758.5879919329</x:v>
      </x:c>
      <x:c r="C2004" s="6">
        <x:v>35.6219221466667</x:v>
      </x:c>
      <x:c r="D2004" s="14" t="s">
        <x:v>92</x:v>
      </x:c>
      <x:c r="E2004" s="15">
        <x:v>44733.6604549421</x:v>
      </x:c>
      <x:c r="F2004" t="s">
        <x:v>97</x:v>
      </x:c>
      <x:c r="G2004" s="6">
        <x:v>102.379746448078</x:v>
      </x:c>
      <x:c r="H2004" t="s">
        <x:v>95</x:v>
      </x:c>
      <x:c r="I2004" s="6">
        <x:v>30.3781149988113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20.17</x:v>
      </x:c>
      <x:c r="S2004" s="8">
        <x:v>73438.4398628142</x:v>
      </x:c>
      <x:c r="T2004" s="12">
        <x:v>255863.487646841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273492</x:v>
      </x:c>
      <x:c r="B2005" s="1">
        <x:v>44758.588003669</x:v>
      </x:c>
      <x:c r="C2005" s="6">
        <x:v>35.6388210316667</x:v>
      </x:c>
      <x:c r="D2005" s="14" t="s">
        <x:v>92</x:v>
      </x:c>
      <x:c r="E2005" s="15">
        <x:v>44733.6604549421</x:v>
      </x:c>
      <x:c r="F2005" t="s">
        <x:v>97</x:v>
      </x:c>
      <x:c r="G2005" s="6">
        <x:v>102.389183615188</x:v>
      </x:c>
      <x:c r="H2005" t="s">
        <x:v>95</x:v>
      </x:c>
      <x:c r="I2005" s="6">
        <x:v>30.3781149988113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20.169</x:v>
      </x:c>
      <x:c r="S2005" s="8">
        <x:v>73440.1681576404</x:v>
      </x:c>
      <x:c r="T2005" s="12">
        <x:v>255867.912672382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273498</x:v>
      </x:c>
      <x:c r="B2006" s="1">
        <x:v>44758.5880154282</x:v>
      </x:c>
      <x:c r="C2006" s="6">
        <x:v>35.65576348</x:v>
      </x:c>
      <x:c r="D2006" s="14" t="s">
        <x:v>92</x:v>
      </x:c>
      <x:c r="E2006" s="15">
        <x:v>44733.6604549421</x:v>
      </x:c>
      <x:c r="F2006" t="s">
        <x:v>97</x:v>
      </x:c>
      <x:c r="G2006" s="6">
        <x:v>102.42694336155</x:v>
      </x:c>
      <x:c r="H2006" t="s">
        <x:v>95</x:v>
      </x:c>
      <x:c r="I2006" s="6">
        <x:v>30.3781149988113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20.165</x:v>
      </x:c>
      <x:c r="S2006" s="8">
        <x:v>73438.6731652601</x:v>
      </x:c>
      <x:c r="T2006" s="12">
        <x:v>255860.834881299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273505</x:v>
      </x:c>
      <x:c r="B2007" s="1">
        <x:v>44758.5880271643</x:v>
      </x:c>
      <x:c r="C2007" s="6">
        <x:v>35.67262491</x:v>
      </x:c>
      <x:c r="D2007" s="14" t="s">
        <x:v>92</x:v>
      </x:c>
      <x:c r="E2007" s="15">
        <x:v>44733.6604549421</x:v>
      </x:c>
      <x:c r="F2007" t="s">
        <x:v>97</x:v>
      </x:c>
      <x:c r="G2007" s="6">
        <x:v>102.408061272434</x:v>
      </x:c>
      <x:c r="H2007" t="s">
        <x:v>95</x:v>
      </x:c>
      <x:c r="I2007" s="6">
        <x:v>30.3781149988113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20.167</x:v>
      </x:c>
      <x:c r="S2007" s="8">
        <x:v>73442.503267704</x:v>
      </x:c>
      <x:c r="T2007" s="12">
        <x:v>255866.993928136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273508</x:v>
      </x:c>
      <x:c r="B2008" s="1">
        <x:v>44758.5880382755</x:v>
      </x:c>
      <x:c r="C2008" s="6">
        <x:v>35.6886471883333</x:v>
      </x:c>
      <x:c r="D2008" s="14" t="s">
        <x:v>92</x:v>
      </x:c>
      <x:c r="E2008" s="15">
        <x:v>44733.6604549421</x:v>
      </x:c>
      <x:c r="F2008" t="s">
        <x:v>97</x:v>
      </x:c>
      <x:c r="G2008" s="6">
        <x:v>102.389183615188</x:v>
      </x:c>
      <x:c r="H2008" t="s">
        <x:v>95</x:v>
      </x:c>
      <x:c r="I2008" s="6">
        <x:v>30.3781149988113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20.169</x:v>
      </x:c>
      <x:c r="S2008" s="8">
        <x:v>73437.7374671229</x:v>
      </x:c>
      <x:c r="T2008" s="12">
        <x:v>255866.84985203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273515</x:v>
      </x:c>
      <x:c r="B2009" s="1">
        <x:v>44758.58805</x:v>
      </x:c>
      <x:c r="C2009" s="6">
        <x:v>35.705512765</x:v>
      </x:c>
      <x:c r="D2009" s="14" t="s">
        <x:v>92</x:v>
      </x:c>
      <x:c r="E2009" s="15">
        <x:v>44733.6604549421</x:v>
      </x:c>
      <x:c r="F2009" t="s">
        <x:v>97</x:v>
      </x:c>
      <x:c r="G2009" s="6">
        <x:v>102.408061272434</x:v>
      </x:c>
      <x:c r="H2009" t="s">
        <x:v>95</x:v>
      </x:c>
      <x:c r="I2009" s="6">
        <x:v>30.3781149988113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20.167</x:v>
      </x:c>
      <x:c r="S2009" s="8">
        <x:v>73441.3408255385</x:v>
      </x:c>
      <x:c r="T2009" s="12">
        <x:v>255877.962850487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273524</x:v>
      </x:c>
      <x:c r="B2010" s="1">
        <x:v>44758.5880616898</x:v>
      </x:c>
      <x:c r="C2010" s="6">
        <x:v>35.7223805383333</x:v>
      </x:c>
      <x:c r="D2010" s="14" t="s">
        <x:v>92</x:v>
      </x:c>
      <x:c r="E2010" s="15">
        <x:v>44733.6604549421</x:v>
      </x:c>
      <x:c r="F2010" t="s">
        <x:v>97</x:v>
      </x:c>
      <x:c r="G2010" s="6">
        <x:v>102.398621889915</x:v>
      </x:c>
      <x:c r="H2010" t="s">
        <x:v>95</x:v>
      </x:c>
      <x:c r="I2010" s="6">
        <x:v>30.3781149988113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20.168</x:v>
      </x:c>
      <x:c r="S2010" s="8">
        <x:v>73440.9262861966</x:v>
      </x:c>
      <x:c r="T2010" s="12">
        <x:v>255871.647137185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273527</x:v>
      </x:c>
      <x:c r="B2011" s="1">
        <x:v>44758.5880733796</x:v>
      </x:c>
      <x:c r="C2011" s="6">
        <x:v>35.7392137983333</x:v>
      </x:c>
      <x:c r="D2011" s="14" t="s">
        <x:v>92</x:v>
      </x:c>
      <x:c r="E2011" s="15">
        <x:v>44733.6604549421</x:v>
      </x:c>
      <x:c r="F2011" t="s">
        <x:v>97</x:v>
      </x:c>
      <x:c r="G2011" s="6">
        <x:v>102.389183615188</x:v>
      </x:c>
      <x:c r="H2011" t="s">
        <x:v>95</x:v>
      </x:c>
      <x:c r="I2011" s="6">
        <x:v>30.3781149988113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20.169</x:v>
      </x:c>
      <x:c r="S2011" s="8">
        <x:v>73443.4237335281</x:v>
      </x:c>
      <x:c r="T2011" s="12">
        <x:v>255866.314005615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273531</x:v>
      </x:c>
      <x:c r="B2012" s="1">
        <x:v>44758.5880844907</x:v>
      </x:c>
      <x:c r="C2012" s="6">
        <x:v>35.755216765</x:v>
      </x:c>
      <x:c r="D2012" s="14" t="s">
        <x:v>92</x:v>
      </x:c>
      <x:c r="E2012" s="15">
        <x:v>44733.6604549421</x:v>
      </x:c>
      <x:c r="F2012" t="s">
        <x:v>97</x:v>
      </x:c>
      <x:c r="G2012" s="6">
        <x:v>102.373628699886</x:v>
      </x:c>
      <x:c r="H2012" t="s">
        <x:v>95</x:v>
      </x:c>
      <x:c r="I2012" s="6">
        <x:v>30.3842426818655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20.17</x:v>
      </x:c>
      <x:c r="S2012" s="8">
        <x:v>73445.4334408788</x:v>
      </x:c>
      <x:c r="T2012" s="12">
        <x:v>255865.830861229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273539</x:v>
      </x:c>
      <x:c r="B2013" s="1">
        <x:v>44758.5880962153</x:v>
      </x:c>
      <x:c r="C2013" s="6">
        <x:v>35.7720790833333</x:v>
      </x:c>
      <x:c r="D2013" s="14" t="s">
        <x:v>92</x:v>
      </x:c>
      <x:c r="E2013" s="15">
        <x:v>44733.6604549421</x:v>
      </x:c>
      <x:c r="F2013" t="s">
        <x:v>97</x:v>
      </x:c>
      <x:c r="G2013" s="6">
        <x:v>102.423622271244</x:v>
      </x:c>
      <x:c r="H2013" t="s">
        <x:v>95</x:v>
      </x:c>
      <x:c r="I2013" s="6">
        <x:v>30.3719873269542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20.166</x:v>
      </x:c>
      <x:c r="S2013" s="8">
        <x:v>73446.5619962015</x:v>
      </x:c>
      <x:c r="T2013" s="12">
        <x:v>255869.874910557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273544</x:v>
      </x:c>
      <x:c r="B2014" s="1">
        <x:v>44758.5881079051</x:v>
      </x:c>
      <x:c r="C2014" s="6">
        <x:v>35.7888932816667</x:v>
      </x:c>
      <x:c r="D2014" s="14" t="s">
        <x:v>92</x:v>
      </x:c>
      <x:c r="E2014" s="15">
        <x:v>44733.6604549421</x:v>
      </x:c>
      <x:c r="F2014" t="s">
        <x:v>97</x:v>
      </x:c>
      <x:c r="G2014" s="6">
        <x:v>102.414181230986</x:v>
      </x:c>
      <x:c r="H2014" t="s">
        <x:v>95</x:v>
      </x:c>
      <x:c r="I2014" s="6">
        <x:v>30.3719873269542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20.167</x:v>
      </x:c>
      <x:c r="S2014" s="8">
        <x:v>73450.585888901</x:v>
      </x:c>
      <x:c r="T2014" s="12">
        <x:v>255862.908948704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273551</x:v>
      </x:c>
      <x:c r="B2015" s="1">
        <x:v>44758.5881195949</x:v>
      </x:c>
      <x:c r="C2015" s="6">
        <x:v>35.805746915</x:v>
      </x:c>
      <x:c r="D2015" s="14" t="s">
        <x:v>92</x:v>
      </x:c>
      <x:c r="E2015" s="15">
        <x:v>44733.6604549421</x:v>
      </x:c>
      <x:c r="F2015" t="s">
        <x:v>97</x:v>
      </x:c>
      <x:c r="G2015" s="6">
        <x:v>102.385864757697</x:v>
      </x:c>
      <x:c r="H2015" t="s">
        <x:v>95</x:v>
      </x:c>
      <x:c r="I2015" s="6">
        <x:v>30.3719873269542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20.17</x:v>
      </x:c>
      <x:c r="S2015" s="8">
        <x:v>73448.8272174255</x:v>
      </x:c>
      <x:c r="T2015" s="12">
        <x:v>255869.371283469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273556</x:v>
      </x:c>
      <x:c r="B2016" s="1">
        <x:v>44758.588131331</x:v>
      </x:c>
      <x:c r="C2016" s="6">
        <x:v>35.82263312</x:v>
      </x:c>
      <x:c r="D2016" s="14" t="s">
        <x:v>92</x:v>
      </x:c>
      <x:c r="E2016" s="15">
        <x:v>44733.6604549421</x:v>
      </x:c>
      <x:c r="F2016" t="s">
        <x:v>97</x:v>
      </x:c>
      <x:c r="G2016" s="6">
        <x:v>102.411381816227</x:v>
      </x:c>
      <x:c r="H2016" t="s">
        <x:v>95</x:v>
      </x:c>
      <x:c r="I2016" s="6">
        <x:v>30.3842426818655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20.166</x:v>
      </x:c>
      <x:c r="S2016" s="8">
        <x:v>73451.7201399841</x:v>
      </x:c>
      <x:c r="T2016" s="12">
        <x:v>255870.438343519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273562</x:v>
      </x:c>
      <x:c r="B2017" s="1">
        <x:v>44758.5881423958</x:v>
      </x:c>
      <x:c r="C2017" s="6">
        <x:v>35.8385770066667</x:v>
      </x:c>
      <x:c r="D2017" s="14" t="s">
        <x:v>92</x:v>
      </x:c>
      <x:c r="E2017" s="15">
        <x:v>44733.6604549421</x:v>
      </x:c>
      <x:c r="F2017" t="s">
        <x:v>97</x:v>
      </x:c>
      <x:c r="G2017" s="6">
        <x:v>102.364193189684</x:v>
      </x:c>
      <x:c r="H2017" t="s">
        <x:v>95</x:v>
      </x:c>
      <x:c r="I2017" s="6">
        <x:v>30.3842426818655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20.171</x:v>
      </x:c>
      <x:c r="S2017" s="8">
        <x:v>73455.1981283972</x:v>
      </x:c>
      <x:c r="T2017" s="12">
        <x:v>255869.543212185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273569</x:v>
      </x:c>
      <x:c r="B2018" s="1">
        <x:v>44758.5881540509</x:v>
      </x:c>
      <x:c r="C2018" s="6">
        <x:v>35.8553662516667</x:v>
      </x:c>
      <x:c r="D2018" s="14" t="s">
        <x:v>92</x:v>
      </x:c>
      <x:c r="E2018" s="15">
        <x:v>44733.6604549421</x:v>
      </x:c>
      <x:c r="F2018" t="s">
        <x:v>97</x:v>
      </x:c>
      <x:c r="G2018" s="6">
        <x:v>102.414181230986</x:v>
      </x:c>
      <x:c r="H2018" t="s">
        <x:v>95</x:v>
      </x:c>
      <x:c r="I2018" s="6">
        <x:v>30.3719873269542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20.167</x:v>
      </x:c>
      <x:c r="S2018" s="8">
        <x:v>73454.58977391</x:v>
      </x:c>
      <x:c r="T2018" s="12">
        <x:v>255880.845361653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273574</x:v>
      </x:c>
      <x:c r="B2019" s="1">
        <x:v>44758.588165706</x:v>
      </x:c>
      <x:c r="C2019" s="6">
        <x:v>35.872160135</x:v>
      </x:c>
      <x:c r="D2019" s="14" t="s">
        <x:v>92</x:v>
      </x:c>
      <x:c r="E2019" s="15">
        <x:v>44733.6604549421</x:v>
      </x:c>
      <x:c r="F2019" t="s">
        <x:v>97</x:v>
      </x:c>
      <x:c r="G2019" s="6">
        <x:v>102.385864757697</x:v>
      </x:c>
      <x:c r="H2019" t="s">
        <x:v>95</x:v>
      </x:c>
      <x:c r="I2019" s="6">
        <x:v>30.3719873269542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20.17</x:v>
      </x:c>
      <x:c r="S2019" s="8">
        <x:v>73448.0549845658</x:v>
      </x:c>
      <x:c r="T2019" s="12">
        <x:v>255858.735711289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273580</x:v>
      </x:c>
      <x:c r="B2020" s="1">
        <x:v>44758.5881773958</x:v>
      </x:c>
      <x:c r="C2020" s="6">
        <x:v>35.8889834716667</x:v>
      </x:c>
      <x:c r="D2020" s="14" t="s">
        <x:v>92</x:v>
      </x:c>
      <x:c r="E2020" s="15">
        <x:v>44733.6604549421</x:v>
      </x:c>
      <x:c r="F2020" t="s">
        <x:v>97</x:v>
      </x:c>
      <x:c r="G2020" s="6">
        <x:v>102.351441590698</x:v>
      </x:c>
      <x:c r="H2020" t="s">
        <x:v>95</x:v>
      </x:c>
      <x:c r="I2020" s="6">
        <x:v>30.3781149988113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20.173</x:v>
      </x:c>
      <x:c r="S2020" s="8">
        <x:v>73456.5579217737</x:v>
      </x:c>
      <x:c r="T2020" s="12">
        <x:v>255871.451903672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273587</x:v>
      </x:c>
      <x:c r="B2021" s="1">
        <x:v>44758.5881891551</x:v>
      </x:c>
      <x:c r="C2021" s="6">
        <x:v>35.9059223566667</x:v>
      </x:c>
      <x:c r="D2021" s="14" t="s">
        <x:v>92</x:v>
      </x:c>
      <x:c r="E2021" s="15">
        <x:v>44733.6604549421</x:v>
      </x:c>
      <x:c r="F2021" t="s">
        <x:v>97</x:v>
      </x:c>
      <x:c r="G2021" s="6">
        <x:v>102.360875436008</x:v>
      </x:c>
      <x:c r="H2021" t="s">
        <x:v>95</x:v>
      </x:c>
      <x:c r="I2021" s="6">
        <x:v>30.3781149988113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20.172</x:v>
      </x:c>
      <x:c r="S2021" s="8">
        <x:v>73453.2175352746</x:v>
      </x:c>
      <x:c r="T2021" s="12">
        <x:v>255858.738403215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273594</x:v>
      </x:c>
      <x:c r="B2022" s="1">
        <x:v>44758.5882002662</x:v>
      </x:c>
      <x:c r="C2022" s="6">
        <x:v>35.9218920133333</x:v>
      </x:c>
      <x:c r="D2022" s="14" t="s">
        <x:v>92</x:v>
      </x:c>
      <x:c r="E2022" s="15">
        <x:v>44733.6604549421</x:v>
      </x:c>
      <x:c r="F2022" t="s">
        <x:v>97</x:v>
      </x:c>
      <x:c r="G2022" s="6">
        <x:v>102.332577220652</x:v>
      </x:c>
      <x:c r="H2022" t="s">
        <x:v>95</x:v>
      </x:c>
      <x:c r="I2022" s="6">
        <x:v>30.3781149988113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20.175</x:v>
      </x:c>
      <x:c r="S2022" s="8">
        <x:v>73455.6505822648</x:v>
      </x:c>
      <x:c r="T2022" s="12">
        <x:v>255869.471219333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273602</x:v>
      </x:c>
      <x:c r="B2023" s="1">
        <x:v>44758.588212037</x:v>
      </x:c>
      <x:c r="C2023" s="6">
        <x:v>35.9388760133333</x:v>
      </x:c>
      <x:c r="D2023" s="14" t="s">
        <x:v>92</x:v>
      </x:c>
      <x:c r="E2023" s="15">
        <x:v>44733.6604549421</x:v>
      </x:c>
      <x:c r="F2023" t="s">
        <x:v>97</x:v>
      </x:c>
      <x:c r="G2023" s="6">
        <x:v>102.332577220652</x:v>
      </x:c>
      <x:c r="H2023" t="s">
        <x:v>95</x:v>
      </x:c>
      <x:c r="I2023" s="6">
        <x:v>30.3781149988113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20.175</x:v>
      </x:c>
      <x:c r="S2023" s="8">
        <x:v>73457.4169013653</x:v>
      </x:c>
      <x:c r="T2023" s="12">
        <x:v>255868.576880106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273607</x:v>
      </x:c>
      <x:c r="B2024" s="1">
        <x:v>44758.5882237269</x:v>
      </x:c>
      <x:c r="C2024" s="6">
        <x:v>35.9557012416667</x:v>
      </x:c>
      <x:c r="D2024" s="14" t="s">
        <x:v>92</x:v>
      </x:c>
      <x:c r="E2024" s="15">
        <x:v>44733.6604549421</x:v>
      </x:c>
      <x:c r="F2024" t="s">
        <x:v>97</x:v>
      </x:c>
      <x:c r="G2024" s="6">
        <x:v>102.276010662499</x:v>
      </x:c>
      <x:c r="H2024" t="s">
        <x:v>95</x:v>
      </x:c>
      <x:c r="I2024" s="6">
        <x:v>30.3781149988113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20.181</x:v>
      </x:c>
      <x:c r="S2024" s="8">
        <x:v>73459.3492525084</x:v>
      </x:c>
      <x:c r="T2024" s="12">
        <x:v>255858.961453229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273610</x:v>
      </x:c>
      <x:c r="B2025" s="1">
        <x:v>44758.5882354514</x:v>
      </x:c>
      <x:c r="C2025" s="6">
        <x:v>35.9725553266667</x:v>
      </x:c>
      <x:c r="D2025" s="14" t="s">
        <x:v>92</x:v>
      </x:c>
      <x:c r="E2025" s="15">
        <x:v>44733.6604549421</x:v>
      </x:c>
      <x:c r="F2025" t="s">
        <x:v>97</x:v>
      </x:c>
      <x:c r="G2025" s="6">
        <x:v>102.307603373614</x:v>
      </x:c>
      <x:c r="H2025" t="s">
        <x:v>95</x:v>
      </x:c>
      <x:c r="I2025" s="6">
        <x:v>30.3842426818655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20.177</x:v>
      </x:c>
      <x:c r="S2025" s="8">
        <x:v>73456.7562434134</x:v>
      </x:c>
      <x:c r="T2025" s="12">
        <x:v>255865.216541685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273620</x:v>
      </x:c>
      <x:c r="B2026" s="1">
        <x:v>44758.5882471065</x:v>
      </x:c>
      <x:c r="C2026" s="6">
        <x:v>35.9893663483333</x:v>
      </x:c>
      <x:c r="D2026" s="14" t="s">
        <x:v>92</x:v>
      </x:c>
      <x:c r="E2026" s="15">
        <x:v>44733.6604549421</x:v>
      </x:c>
      <x:c r="F2026" t="s">
        <x:v>97</x:v>
      </x:c>
      <x:c r="G2026" s="6">
        <x:v>102.329261709028</x:v>
      </x:c>
      <x:c r="H2026" t="s">
        <x:v>95</x:v>
      </x:c>
      <x:c r="I2026" s="6">
        <x:v>30.3719873269542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20.176</x:v>
      </x:c>
      <x:c r="S2026" s="8">
        <x:v>73461.9196348561</x:v>
      </x:c>
      <x:c r="T2026" s="12">
        <x:v>255863.524804167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273624</x:v>
      </x:c>
      <x:c r="B2027" s="1">
        <x:v>44758.5882582176</x:v>
      </x:c>
      <x:c r="C2027" s="6">
        <x:v>36.0053744616667</x:v>
      </x:c>
      <x:c r="D2027" s="14" t="s">
        <x:v>92</x:v>
      </x:c>
      <x:c r="E2027" s="15">
        <x:v>44733.6604549421</x:v>
      </x:c>
      <x:c r="F2027" t="s">
        <x:v>97</x:v>
      </x:c>
      <x:c r="G2027" s="6">
        <x:v>102.338692783316</x:v>
      </x:c>
      <x:c r="H2027" t="s">
        <x:v>95</x:v>
      </x:c>
      <x:c r="I2027" s="6">
        <x:v>30.3719873269542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20.175</x:v>
      </x:c>
      <x:c r="S2027" s="8">
        <x:v>73464.1261011101</x:v>
      </x:c>
      <x:c r="T2027" s="12">
        <x:v>255860.476568784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273630</x:v>
      </x:c>
      <x:c r="B2028" s="1">
        <x:v>44758.5882699074</x:v>
      </x:c>
      <x:c r="C2028" s="6">
        <x:v>36.0221816616667</x:v>
      </x:c>
      <x:c r="D2028" s="14" t="s">
        <x:v>92</x:v>
      </x:c>
      <x:c r="E2028" s="15">
        <x:v>44733.6604549421</x:v>
      </x:c>
      <x:c r="F2028" t="s">
        <x:v>97</x:v>
      </x:c>
      <x:c r="G2028" s="6">
        <x:v>102.323146695565</x:v>
      </x:c>
      <x:c r="H2028" t="s">
        <x:v>95</x:v>
      </x:c>
      <x:c r="I2028" s="6">
        <x:v>30.3781149988113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20.176</x:v>
      </x:c>
      <x:c r="S2028" s="8">
        <x:v>73462.5573928863</x:v>
      </x:c>
      <x:c r="T2028" s="12">
        <x:v>255861.729645349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273635</x:v>
      </x:c>
      <x:c r="B2029" s="1">
        <x:v>44758.5882815972</x:v>
      </x:c>
      <x:c r="C2029" s="6">
        <x:v>36.039003965</x:v>
      </x:c>
      <x:c r="D2029" s="14" t="s">
        <x:v>92</x:v>
      </x:c>
      <x:c r="E2029" s="15">
        <x:v>44733.6604549421</x:v>
      </x:c>
      <x:c r="F2029" t="s">
        <x:v>97</x:v>
      </x:c>
      <x:c r="G2029" s="6">
        <x:v>102.37031038841</x:v>
      </x:c>
      <x:c r="H2029" t="s">
        <x:v>95</x:v>
      </x:c>
      <x:c r="I2029" s="6">
        <x:v>30.3781149988113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20.171</x:v>
      </x:c>
      <x:c r="S2029" s="8">
        <x:v>73463.118295128</x:v>
      </x:c>
      <x:c r="T2029" s="12">
        <x:v>255849.125279373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273644</x:v>
      </x:c>
      <x:c r="B2030" s="1">
        <x:v>44758.5882932523</x:v>
      </x:c>
      <x:c r="C2030" s="6">
        <x:v>36.0558179933333</x:v>
      </x:c>
      <x:c r="D2030" s="14" t="s">
        <x:v>92</x:v>
      </x:c>
      <x:c r="E2030" s="15">
        <x:v>44733.6604549421</x:v>
      </x:c>
      <x:c r="F2030" t="s">
        <x:v>97</x:v>
      </x:c>
      <x:c r="G2030" s="6">
        <x:v>102.357558251954</x:v>
      </x:c>
      <x:c r="H2030" t="s">
        <x:v>95</x:v>
      </x:c>
      <x:c r="I2030" s="6">
        <x:v>30.3719873269542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20.173</x:v>
      </x:c>
      <x:c r="S2030" s="8">
        <x:v>73466.7280420344</x:v>
      </x:c>
      <x:c r="T2030" s="12">
        <x:v>255858.566927776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273647</x:v>
      </x:c>
      <x:c r="B2031" s="1">
        <x:v>44758.5883049421</x:v>
      </x:c>
      <x:c r="C2031" s="6">
        <x:v>36.07262946</x:v>
      </x:c>
      <x:c r="D2031" s="14" t="s">
        <x:v>92</x:v>
      </x:c>
      <x:c r="E2031" s="15">
        <x:v>44733.6604549421</x:v>
      </x:c>
      <x:c r="F2031" t="s">
        <x:v>97</x:v>
      </x:c>
      <x:c r="G2031" s="6">
        <x:v>102.323146695565</x:v>
      </x:c>
      <x:c r="H2031" t="s">
        <x:v>95</x:v>
      </x:c>
      <x:c r="I2031" s="6">
        <x:v>30.3781149988113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20.176</x:v>
      </x:c>
      <x:c r="S2031" s="8">
        <x:v>73468.1167981101</x:v>
      </x:c>
      <x:c r="T2031" s="12">
        <x:v>255857.744659517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273652</x:v>
      </x:c>
      <x:c r="B2032" s="1">
        <x:v>44758.5883159722</x:v>
      </x:c>
      <x:c r="C2032" s="6">
        <x:v>36.08854992</x:v>
      </x:c>
      <x:c r="D2032" s="14" t="s">
        <x:v>92</x:v>
      </x:c>
      <x:c r="E2032" s="15">
        <x:v>44733.6604549421</x:v>
      </x:c>
      <x:c r="F2032" t="s">
        <x:v>97</x:v>
      </x:c>
      <x:c r="G2032" s="6">
        <x:v>102.294861757952</x:v>
      </x:c>
      <x:c r="H2032" t="s">
        <x:v>95</x:v>
      </x:c>
      <x:c r="I2032" s="6">
        <x:v>30.3781149988113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20.179</x:v>
      </x:c>
      <x:c r="S2032" s="8">
        <x:v>73464.3260441715</x:v>
      </x:c>
      <x:c r="T2032" s="12">
        <x:v>255861.2664404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273659</x:v>
      </x:c>
      <x:c r="B2033" s="1">
        <x:v>44758.5883277431</x:v>
      </x:c>
      <x:c r="C2033" s="6">
        <x:v>36.10545961</x:v>
      </x:c>
      <x:c r="D2033" s="14" t="s">
        <x:v>92</x:v>
      </x:c>
      <x:c r="E2033" s="15">
        <x:v>44733.6604549421</x:v>
      </x:c>
      <x:c r="F2033" t="s">
        <x:v>97</x:v>
      </x:c>
      <x:c r="G2033" s="6">
        <x:v>102.272698492721</x:v>
      </x:c>
      <x:c r="H2033" t="s">
        <x:v>95</x:v>
      </x:c>
      <x:c r="I2033" s="6">
        <x:v>30.3719873269542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20.182</x:v>
      </x:c>
      <x:c r="S2033" s="8">
        <x:v>73475.7754864167</x:v>
      </x:c>
      <x:c r="T2033" s="12">
        <x:v>255852.423988318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273668</x:v>
      </x:c>
      <x:c r="B2034" s="1">
        <x:v>44758.5883394676</x:v>
      </x:c>
      <x:c r="C2034" s="6">
        <x:v>36.1223723683333</x:v>
      </x:c>
      <x:c r="D2034" s="14" t="s">
        <x:v>92</x:v>
      </x:c>
      <x:c r="E2034" s="15">
        <x:v>44733.6604549421</x:v>
      </x:c>
      <x:c r="F2034" t="s">
        <x:v>97</x:v>
      </x:c>
      <x:c r="G2034" s="6">
        <x:v>102.291548474671</x:v>
      </x:c>
      <x:c r="H2034" t="s">
        <x:v>95</x:v>
      </x:c>
      <x:c r="I2034" s="6">
        <x:v>30.3719873269542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20.18</x:v>
      </x:c>
      <x:c r="S2034" s="8">
        <x:v>73466.0070885105</x:v>
      </x:c>
      <x:c r="T2034" s="12">
        <x:v>255854.973952468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273674</x:v>
      </x:c>
      <x:c r="B2035" s="1">
        <x:v>44758.5883511921</x:v>
      </x:c>
      <x:c r="C2035" s="6">
        <x:v>36.139266365</x:v>
      </x:c>
      <x:c r="D2035" s="14" t="s">
        <x:v>92</x:v>
      </x:c>
      <x:c r="E2035" s="15">
        <x:v>44733.6604549421</x:v>
      </x:c>
      <x:c r="F2035" t="s">
        <x:v>97</x:v>
      </x:c>
      <x:c r="G2035" s="6">
        <x:v>102.282122930906</x:v>
      </x:c>
      <x:c r="H2035" t="s">
        <x:v>95</x:v>
      </x:c>
      <x:c r="I2035" s="6">
        <x:v>30.3719873269542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20.181</x:v>
      </x:c>
      <x:c r="S2035" s="8">
        <x:v>73476.1464268415</x:v>
      </x:c>
      <x:c r="T2035" s="12">
        <x:v>255852.96479386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273677</x:v>
      </x:c>
      <x:c r="B2036" s="1">
        <x:v>44758.5883623843</x:v>
      </x:c>
      <x:c r="C2036" s="6">
        <x:v>36.1553656783333</x:v>
      </x:c>
      <x:c r="D2036" s="14" t="s">
        <x:v>92</x:v>
      </x:c>
      <x:c r="E2036" s="15">
        <x:v>44733.6604549421</x:v>
      </x:c>
      <x:c r="F2036" t="s">
        <x:v>97</x:v>
      </x:c>
      <x:c r="G2036" s="6">
        <x:v>102.26327515994</x:v>
      </x:c>
      <x:c r="H2036" t="s">
        <x:v>95</x:v>
      </x:c>
      <x:c r="I2036" s="6">
        <x:v>30.3719873269542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20.183</x:v>
      </x:c>
      <x:c r="S2036" s="8">
        <x:v>73473.4374993028</x:v>
      </x:c>
      <x:c r="T2036" s="12">
        <x:v>255843.275131556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273685</x:v>
      </x:c>
      <x:c r="B2037" s="1">
        <x:v>44758.5883740741</x:v>
      </x:c>
      <x:c r="C2037" s="6">
        <x:v>36.1722031316667</x:v>
      </x:c>
      <x:c r="D2037" s="14" t="s">
        <x:v>92</x:v>
      </x:c>
      <x:c r="E2037" s="15">
        <x:v>44733.6604549421</x:v>
      </x:c>
      <x:c r="F2037" t="s">
        <x:v>97</x:v>
      </x:c>
      <x:c r="G2037" s="6">
        <x:v>102.276010662499</x:v>
      </x:c>
      <x:c r="H2037" t="s">
        <x:v>95</x:v>
      </x:c>
      <x:c r="I2037" s="6">
        <x:v>30.3781149988113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20.181</x:v>
      </x:c>
      <x:c r="S2037" s="8">
        <x:v>73475.8064882528</x:v>
      </x:c>
      <x:c r="T2037" s="12">
        <x:v>255853.43684622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273687</x:v>
      </x:c>
      <x:c r="B2038" s="1">
        <x:v>44758.5883857986</x:v>
      </x:c>
      <x:c r="C2038" s="6">
        <x:v>36.1890706233333</x:v>
      </x:c>
      <x:c r="D2038" s="14" t="s">
        <x:v>92</x:v>
      </x:c>
      <x:c r="E2038" s="15">
        <x:v>44733.6604549421</x:v>
      </x:c>
      <x:c r="F2038" t="s">
        <x:v>97</x:v>
      </x:c>
      <x:c r="G2038" s="6">
        <x:v>102.276010662499</x:v>
      </x:c>
      <x:c r="H2038" t="s">
        <x:v>95</x:v>
      </x:c>
      <x:c r="I2038" s="6">
        <x:v>30.3781149988113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20.181</x:v>
      </x:c>
      <x:c r="S2038" s="8">
        <x:v>73481.6615543732</x:v>
      </x:c>
      <x:c r="T2038" s="12">
        <x:v>255859.993547487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273698</x:v>
      </x:c>
      <x:c r="B2039" s="1">
        <x:v>44758.5883975694</x:v>
      </x:c>
      <x:c r="C2039" s="6">
        <x:v>36.2060163516667</x:v>
      </x:c>
      <x:c r="D2039" s="14" t="s">
        <x:v>92</x:v>
      </x:c>
      <x:c r="E2039" s="15">
        <x:v>44733.6604549421</x:v>
      </x:c>
      <x:c r="F2039" t="s">
        <x:v>97</x:v>
      </x:c>
      <x:c r="G2039" s="6">
        <x:v>102.259964115318</x:v>
      </x:c>
      <x:c r="H2039" t="s">
        <x:v>95</x:v>
      </x:c>
      <x:c r="I2039" s="6">
        <x:v>30.365859666294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20.184</x:v>
      </x:c>
      <x:c r="S2039" s="8">
        <x:v>73479.4088263808</x:v>
      </x:c>
      <x:c r="T2039" s="12">
        <x:v>255863.260740725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273704</x:v>
      </x:c>
      <x:c r="B2040" s="1">
        <x:v>44758.5884086806</x:v>
      </x:c>
      <x:c r="C2040" s="6">
        <x:v>36.222053105</x:v>
      </x:c>
      <x:c r="D2040" s="14" t="s">
        <x:v>92</x:v>
      </x:c>
      <x:c r="E2040" s="15">
        <x:v>44733.6604549421</x:v>
      </x:c>
      <x:c r="F2040" t="s">
        <x:v>97</x:v>
      </x:c>
      <x:c r="G2040" s="6">
        <x:v>102.26327515994</x:v>
      </x:c>
      <x:c r="H2040" t="s">
        <x:v>95</x:v>
      </x:c>
      <x:c r="I2040" s="6">
        <x:v>30.3719873269542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20.183</x:v>
      </x:c>
      <x:c r="S2040" s="8">
        <x:v>73482.506658014</x:v>
      </x:c>
      <x:c r="T2040" s="12">
        <x:v>255858.882450657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273706</x:v>
      </x:c>
      <x:c r="B2041" s="1">
        <x:v>44758.5884204514</x:v>
      </x:c>
      <x:c r="C2041" s="6">
        <x:v>36.2389595116667</x:v>
      </x:c>
      <x:c r="D2041" s="14" t="s">
        <x:v>92</x:v>
      </x:c>
      <x:c r="E2041" s="15">
        <x:v>44733.6604549421</x:v>
      </x:c>
      <x:c r="F2041" t="s">
        <x:v>97</x:v>
      </x:c>
      <x:c r="G2041" s="6">
        <x:v>102.26327515994</x:v>
      </x:c>
      <x:c r="H2041" t="s">
        <x:v>95</x:v>
      </x:c>
      <x:c r="I2041" s="6">
        <x:v>30.3719873269542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20.183</x:v>
      </x:c>
      <x:c r="S2041" s="8">
        <x:v>73483.5360598541</x:v>
      </x:c>
      <x:c r="T2041" s="12">
        <x:v>255860.81756313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273715</x:v>
      </x:c>
      <x:c r="B2042" s="1">
        <x:v>44758.5884322106</x:v>
      </x:c>
      <x:c r="C2042" s="6">
        <x:v>36.255912465</x:v>
      </x:c>
      <x:c r="D2042" s="14" t="s">
        <x:v>92</x:v>
      </x:c>
      <x:c r="E2042" s="15">
        <x:v>44733.6604549421</x:v>
      </x:c>
      <x:c r="F2042" t="s">
        <x:v>97</x:v>
      </x:c>
      <x:c r="G2042" s="6">
        <x:v>102.272698492721</x:v>
      </x:c>
      <x:c r="H2042" t="s">
        <x:v>95</x:v>
      </x:c>
      <x:c r="I2042" s="6">
        <x:v>30.3719873269542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20.182</x:v>
      </x:c>
      <x:c r="S2042" s="8">
        <x:v>73486.3467733319</x:v>
      </x:c>
      <x:c r="T2042" s="12">
        <x:v>255857.972483225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273718</x:v>
      </x:c>
      <x:c r="B2043" s="1">
        <x:v>44758.5884433681</x:v>
      </x:c>
      <x:c r="C2043" s="6">
        <x:v>36.2719758516667</x:v>
      </x:c>
      <x:c r="D2043" s="14" t="s">
        <x:v>92</x:v>
      </x:c>
      <x:c r="E2043" s="15">
        <x:v>44733.6604549421</x:v>
      </x:c>
      <x:c r="F2043" t="s">
        <x:v>97</x:v>
      </x:c>
      <x:c r="G2043" s="6">
        <x:v>102.272698492721</x:v>
      </x:c>
      <x:c r="H2043" t="s">
        <x:v>95</x:v>
      </x:c>
      <x:c r="I2043" s="6">
        <x:v>30.3719873269542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20.182</x:v>
      </x:c>
      <x:c r="S2043" s="8">
        <x:v>73482.1564666279</x:v>
      </x:c>
      <x:c r="T2043" s="12">
        <x:v>255846.298978326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273724</x:v>
      </x:c>
      <x:c r="B2044" s="1">
        <x:v>44758.5884551273</x:v>
      </x:c>
      <x:c r="C2044" s="6">
        <x:v>36.2889043283333</x:v>
      </x:c>
      <x:c r="D2044" s="14" t="s">
        <x:v>92</x:v>
      </x:c>
      <x:c r="E2044" s="15">
        <x:v>44733.6604549421</x:v>
      </x:c>
      <x:c r="F2044" t="s">
        <x:v>97</x:v>
      </x:c>
      <x:c r="G2044" s="6">
        <x:v>102.228902267347</x:v>
      </x:c>
      <x:c r="H2044" t="s">
        <x:v>95</x:v>
      </x:c>
      <x:c r="I2044" s="6">
        <x:v>30.3781149988113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20.186</x:v>
      </x:c>
      <x:c r="S2044" s="8">
        <x:v>73485.6339375404</x:v>
      </x:c>
      <x:c r="T2044" s="12">
        <x:v>255851.434296137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273729</x:v>
      </x:c>
      <x:c r="B2045" s="1">
        <x:v>44758.5884668634</x:v>
      </x:c>
      <x:c r="C2045" s="6">
        <x:v>36.30583316</x:v>
      </x:c>
      <x:c r="D2045" s="14" t="s">
        <x:v>92</x:v>
      </x:c>
      <x:c r="E2045" s="15">
        <x:v>44733.6604549421</x:v>
      </x:c>
      <x:c r="F2045" t="s">
        <x:v>97</x:v>
      </x:c>
      <x:c r="G2045" s="6">
        <x:v>102.272698492721</x:v>
      </x:c>
      <x:c r="H2045" t="s">
        <x:v>95</x:v>
      </x:c>
      <x:c r="I2045" s="6">
        <x:v>30.3719873269542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20.182</x:v>
      </x:c>
      <x:c r="S2045" s="8">
        <x:v>73488.1451191798</x:v>
      </x:c>
      <x:c r="T2045" s="12">
        <x:v>255853.802901247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273739</x:v>
      </x:c>
      <x:c r="B2046" s="1">
        <x:v>44758.588478044</x:v>
      </x:c>
      <x:c r="C2046" s="6">
        <x:v>36.32190975</x:v>
      </x:c>
      <x:c r="D2046" s="14" t="s">
        <x:v>92</x:v>
      </x:c>
      <x:c r="E2046" s="15">
        <x:v>44733.6604549421</x:v>
      </x:c>
      <x:c r="F2046" t="s">
        <x:v>97</x:v>
      </x:c>
      <x:c r="G2046" s="6">
        <x:v>102.244431809894</x:v>
      </x:c>
      <x:c r="H2046" t="s">
        <x:v>95</x:v>
      </x:c>
      <x:c r="I2046" s="6">
        <x:v>30.3719873269542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20.185</x:v>
      </x:c>
      <x:c r="S2046" s="8">
        <x:v>73486.7680334222</x:v>
      </x:c>
      <x:c r="T2046" s="12">
        <x:v>255845.07405495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273741</x:v>
      </x:c>
      <x:c r="B2047" s="1">
        <x:v>44758.5884897801</x:v>
      </x:c>
      <x:c r="C2047" s="6">
        <x:v>36.3388038683333</x:v>
      </x:c>
      <x:c r="D2047" s="14" t="s">
        <x:v>92</x:v>
      </x:c>
      <x:c r="E2047" s="15">
        <x:v>44733.6604549421</x:v>
      </x:c>
      <x:c r="F2047" t="s">
        <x:v>97</x:v>
      </x:c>
      <x:c r="G2047" s="6">
        <x:v>102.247232524311</x:v>
      </x:c>
      <x:c r="H2047" t="s">
        <x:v>95</x:v>
      </x:c>
      <x:c r="I2047" s="6">
        <x:v>30.3597320168305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20.186</x:v>
      </x:c>
      <x:c r="S2047" s="8">
        <x:v>73485.1511727411</x:v>
      </x:c>
      <x:c r="T2047" s="12">
        <x:v>255848.311069678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273751</x:v>
      </x:c>
      <x:c r="B2048" s="1">
        <x:v>44758.5885014699</x:v>
      </x:c>
      <x:c r="C2048" s="6">
        <x:v>36.3556696866667</x:v>
      </x:c>
      <x:c r="D2048" s="14" t="s">
        <x:v>92</x:v>
      </x:c>
      <x:c r="E2048" s="15">
        <x:v>44733.6604549421</x:v>
      </x:c>
      <x:c r="F2048" t="s">
        <x:v>97</x:v>
      </x:c>
      <x:c r="G2048" s="6">
        <x:v>102.225592879371</x:v>
      </x:c>
      <x:c r="H2048" t="s">
        <x:v>95</x:v>
      </x:c>
      <x:c r="I2048" s="6">
        <x:v>30.3719873269542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20.187</x:v>
      </x:c>
      <x:c r="S2048" s="8">
        <x:v>73494.7001547005</x:v>
      </x:c>
      <x:c r="T2048" s="12">
        <x:v>255852.320790698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273758</x:v>
      </x:c>
      <x:c r="B2049" s="1">
        <x:v>44758.5885131944</x:v>
      </x:c>
      <x:c r="C2049" s="6">
        <x:v>36.3725038833333</x:v>
      </x:c>
      <x:c r="D2049" s="14" t="s">
        <x:v>92</x:v>
      </x:c>
      <x:c r="E2049" s="15">
        <x:v>44733.6604549421</x:v>
      </x:c>
      <x:c r="F2049" t="s">
        <x:v>97</x:v>
      </x:c>
      <x:c r="G2049" s="6">
        <x:v>102.197342767135</x:v>
      </x:c>
      <x:c r="H2049" t="s">
        <x:v>95</x:v>
      </x:c>
      <x:c r="I2049" s="6">
        <x:v>30.3719873269542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20.19</x:v>
      </x:c>
      <x:c r="S2049" s="8">
        <x:v>73498.1033867784</x:v>
      </x:c>
      <x:c r="T2049" s="12">
        <x:v>255844.834144631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273763</x:v>
      </x:c>
      <x:c r="B2050" s="1">
        <x:v>44758.5885248495</x:v>
      </x:c>
      <x:c r="C2050" s="6">
        <x:v>36.3892910183333</x:v>
      </x:c>
      <x:c r="D2050" s="14" t="s">
        <x:v>92</x:v>
      </x:c>
      <x:c r="E2050" s="15">
        <x:v>44733.6604549421</x:v>
      </x:c>
      <x:c r="F2050" t="s">
        <x:v>97</x:v>
      </x:c>
      <x:c r="G2050" s="6">
        <x:v>102.256653639215</x:v>
      </x:c>
      <x:c r="H2050" t="s">
        <x:v>95</x:v>
      </x:c>
      <x:c r="I2050" s="6">
        <x:v>30.3597320168305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20.185</x:v>
      </x:c>
      <x:c r="S2050" s="8">
        <x:v>73492.5079401244</x:v>
      </x:c>
      <x:c r="T2050" s="12">
        <x:v>255839.213847432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273770</x:v>
      </x:c>
      <x:c r="B2051" s="1">
        <x:v>44758.5885359606</x:v>
      </x:c>
      <x:c r="C2051" s="6">
        <x:v>36.4053196583333</x:v>
      </x:c>
      <x:c r="D2051" s="14" t="s">
        <x:v>92</x:v>
      </x:c>
      <x:c r="E2051" s="15">
        <x:v>44733.6604549421</x:v>
      </x:c>
      <x:c r="F2051" t="s">
        <x:v>97</x:v>
      </x:c>
      <x:c r="G2051" s="6">
        <x:v>102.241121877907</x:v>
      </x:c>
      <x:c r="H2051" t="s">
        <x:v>95</x:v>
      </x:c>
      <x:c r="I2051" s="6">
        <x:v>30.365859666294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20.186</x:v>
      </x:c>
      <x:c r="S2051" s="8">
        <x:v>73491.8354129178</x:v>
      </x:c>
      <x:c r="T2051" s="12">
        <x:v>255834.604769022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273771</x:v>
      </x:c>
      <x:c r="B2052" s="1">
        <x:v>44758.5885476505</x:v>
      </x:c>
      <x:c r="C2052" s="6">
        <x:v>36.4221445466667</x:v>
      </x:c>
      <x:c r="D2052" s="14" t="s">
        <x:v>92</x:v>
      </x:c>
      <x:c r="E2052" s="15">
        <x:v>44733.6604549421</x:v>
      </x:c>
      <x:c r="F2052" t="s">
        <x:v>97</x:v>
      </x:c>
      <x:c r="G2052" s="6">
        <x:v>102.187928271304</x:v>
      </x:c>
      <x:c r="H2052" t="s">
        <x:v>95</x:v>
      </x:c>
      <x:c r="I2052" s="6">
        <x:v>30.3719873269542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20.191</x:v>
      </x:c>
      <x:c r="S2052" s="8">
        <x:v>73494.3193988288</x:v>
      </x:c>
      <x:c r="T2052" s="12">
        <x:v>255845.924666991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273777</x:v>
      </x:c>
      <x:c r="B2053" s="1">
        <x:v>44758.5885593403</x:v>
      </x:c>
      <x:c r="C2053" s="6">
        <x:v>36.4389641583333</x:v>
      </x:c>
      <x:c r="D2053" s="14" t="s">
        <x:v>92</x:v>
      </x:c>
      <x:c r="E2053" s="15">
        <x:v>44733.6604549421</x:v>
      </x:c>
      <x:c r="F2053" t="s">
        <x:v>97</x:v>
      </x:c>
      <x:c r="G2053" s="6">
        <x:v>102.231702416442</x:v>
      </x:c>
      <x:c r="H2053" t="s">
        <x:v>95</x:v>
      </x:c>
      <x:c r="I2053" s="6">
        <x:v>30.365859666294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20.187</x:v>
      </x:c>
      <x:c r="S2053" s="8">
        <x:v>73496.160574804</x:v>
      </x:c>
      <x:c r="T2053" s="12">
        <x:v>255845.685481952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273785</x:v>
      </x:c>
      <x:c r="B2054" s="1">
        <x:v>44758.5885710301</x:v>
      </x:c>
      <x:c r="C2054" s="6">
        <x:v>36.4557836416667</x:v>
      </x:c>
      <x:c r="D2054" s="14" t="s">
        <x:v>92</x:v>
      </x:c>
      <x:c r="E2054" s="15">
        <x:v>44733.6604549421</x:v>
      </x:c>
      <x:c r="F2054" t="s">
        <x:v>97</x:v>
      </x:c>
      <x:c r="G2054" s="6">
        <x:v>102.216175070994</x:v>
      </x:c>
      <x:c r="H2054" t="s">
        <x:v>95</x:v>
      </x:c>
      <x:c r="I2054" s="6">
        <x:v>30.3719873269542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20.188</x:v>
      </x:c>
      <x:c r="S2054" s="8">
        <x:v>73499.8348813721</x:v>
      </x:c>
      <x:c r="T2054" s="12">
        <x:v>255849.005704034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273794</x:v>
      </x:c>
      <x:c r="B2055" s="1">
        <x:v>44758.5885827199</x:v>
      </x:c>
      <x:c r="C2055" s="6">
        <x:v>36.4726534266667</x:v>
      </x:c>
      <x:c r="D2055" s="14" t="s">
        <x:v>92</x:v>
      </x:c>
      <x:c r="E2055" s="15">
        <x:v>44733.6604549421</x:v>
      </x:c>
      <x:c r="F2055" t="s">
        <x:v>97</x:v>
      </x:c>
      <x:c r="G2055" s="6">
        <x:v>102.197342767135</x:v>
      </x:c>
      <x:c r="H2055" t="s">
        <x:v>95</x:v>
      </x:c>
      <x:c r="I2055" s="6">
        <x:v>30.3719873269542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20.19</x:v>
      </x:c>
      <x:c r="S2055" s="8">
        <x:v>73494.3044379466</x:v>
      </x:c>
      <x:c r="T2055" s="12">
        <x:v>255839.35069227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273797</x:v>
      </x:c>
      <x:c r="B2056" s="1">
        <x:v>44758.5885939005</x:v>
      </x:c>
      <x:c r="C2056" s="6">
        <x:v>36.48872491</x:v>
      </x:c>
      <x:c r="D2056" s="14" t="s">
        <x:v>92</x:v>
      </x:c>
      <x:c r="E2056" s="15">
        <x:v>44733.6604549421</x:v>
      </x:c>
      <x:c r="F2056" t="s">
        <x:v>97</x:v>
      </x:c>
      <x:c r="G2056" s="6">
        <x:v>102.200143518783</x:v>
      </x:c>
      <x:c r="H2056" t="s">
        <x:v>95</x:v>
      </x:c>
      <x:c r="I2056" s="6">
        <x:v>30.3597320168305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20.191</x:v>
      </x:c>
      <x:c r="S2056" s="8">
        <x:v>73498.8562530868</x:v>
      </x:c>
      <x:c r="T2056" s="12">
        <x:v>255849.494418802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273802</x:v>
      </x:c>
      <x:c r="B2057" s="1">
        <x:v>44758.5886055556</x:v>
      </x:c>
      <x:c r="C2057" s="6">
        <x:v>36.5055389783333</x:v>
      </x:c>
      <x:c r="D2057" s="14" t="s">
        <x:v>92</x:v>
      </x:c>
      <x:c r="E2057" s="15">
        <x:v>44733.6604549421</x:v>
      </x:c>
      <x:c r="F2057" t="s">
        <x:v>97</x:v>
      </x:c>
      <x:c r="G2057" s="6">
        <x:v>102.197342767135</x:v>
      </x:c>
      <x:c r="H2057" t="s">
        <x:v>95</x:v>
      </x:c>
      <x:c r="I2057" s="6">
        <x:v>30.3719873269542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20.19</x:v>
      </x:c>
      <x:c r="S2057" s="8">
        <x:v>73495.8377378952</x:v>
      </x:c>
      <x:c r="T2057" s="12">
        <x:v>255844.753592977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273810</x:v>
      </x:c>
      <x:c r="B2058" s="1">
        <x:v>44758.5886172454</x:v>
      </x:c>
      <x:c r="C2058" s="6">
        <x:v>36.5223640216667</x:v>
      </x:c>
      <x:c r="D2058" s="14" t="s">
        <x:v>92</x:v>
      </x:c>
      <x:c r="E2058" s="15">
        <x:v>44733.6604549421</x:v>
      </x:c>
      <x:c r="F2058" t="s">
        <x:v>97</x:v>
      </x:c>
      <x:c r="G2058" s="6">
        <x:v>102.197342767135</x:v>
      </x:c>
      <x:c r="H2058" t="s">
        <x:v>95</x:v>
      </x:c>
      <x:c r="I2058" s="6">
        <x:v>30.3719873269542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20.19</x:v>
      </x:c>
      <x:c r="S2058" s="8">
        <x:v>73496.9574534652</x:v>
      </x:c>
      <x:c r="T2058" s="12">
        <x:v>255837.614513219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273814</x:v>
      </x:c>
      <x:c r="B2059" s="1">
        <x:v>44758.5886289699</x:v>
      </x:c>
      <x:c r="C2059" s="6">
        <x:v>36.53923333</x:v>
      </x:c>
      <x:c r="D2059" s="14" t="s">
        <x:v>92</x:v>
      </x:c>
      <x:c r="E2059" s="15">
        <x:v>44733.6604549421</x:v>
      </x:c>
      <x:c r="F2059" t="s">
        <x:v>97</x:v>
      </x:c>
      <x:c r="G2059" s="6">
        <x:v>102.178514879306</x:v>
      </x:c>
      <x:c r="H2059" t="s">
        <x:v>95</x:v>
      </x:c>
      <x:c r="I2059" s="6">
        <x:v>30.3719873269542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20.192</x:v>
      </x:c>
      <x:c r="S2059" s="8">
        <x:v>73499.5637547247</x:v>
      </x:c>
      <x:c r="T2059" s="12">
        <x:v>255832.547279599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273822</x:v>
      </x:c>
      <x:c r="B2060" s="1">
        <x:v>44758.588640081</x:v>
      </x:c>
      <x:c r="C2060" s="6">
        <x:v>36.5552298</x:v>
      </x:c>
      <x:c r="D2060" s="14" t="s">
        <x:v>92</x:v>
      </x:c>
      <x:c r="E2060" s="15">
        <x:v>44733.6604549421</x:v>
      </x:c>
      <x:c r="F2060" t="s">
        <x:v>97</x:v>
      </x:c>
      <x:c r="G2060" s="6">
        <x:v>102.165797105059</x:v>
      </x:c>
      <x:c r="H2060" t="s">
        <x:v>95</x:v>
      </x:c>
      <x:c r="I2060" s="6">
        <x:v>30.365859666294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20.194</x:v>
      </x:c>
      <x:c r="S2060" s="8">
        <x:v>73504.9527669173</x:v>
      </x:c>
      <x:c r="T2060" s="12">
        <x:v>255845.23188582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273829</x:v>
      </x:c>
      <x:c r="B2061" s="1">
        <x:v>44758.5886517708</x:v>
      </x:c>
      <x:c r="C2061" s="6">
        <x:v>36.5720663966667</x:v>
      </x:c>
      <x:c r="D2061" s="14" t="s">
        <x:v>92</x:v>
      </x:c>
      <x:c r="E2061" s="15">
        <x:v>44733.6604549421</x:v>
      </x:c>
      <x:c r="F2061" t="s">
        <x:v>97</x:v>
      </x:c>
      <x:c r="G2061" s="6">
        <x:v>102.140872346156</x:v>
      </x:c>
      <x:c r="H2061" t="s">
        <x:v>95</x:v>
      </x:c>
      <x:c r="I2061" s="6">
        <x:v>30.3719873269542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20.196</x:v>
      </x:c>
      <x:c r="S2061" s="8">
        <x:v>73506.0183179335</x:v>
      </x:c>
      <x:c r="T2061" s="12">
        <x:v>255840.235897859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273833</x:v>
      </x:c>
      <x:c r="B2062" s="1">
        <x:v>44758.5886635069</x:v>
      </x:c>
      <x:c r="C2062" s="6">
        <x:v>36.5889727566667</x:v>
      </x:c>
      <x:c r="D2062" s="14" t="s">
        <x:v>92</x:v>
      </x:c>
      <x:c r="E2062" s="15">
        <x:v>44733.6604549421</x:v>
      </x:c>
      <x:c r="F2062" t="s">
        <x:v>97</x:v>
      </x:c>
      <x:c r="G2062" s="6">
        <x:v>102.156386475463</x:v>
      </x:c>
      <x:c r="H2062" t="s">
        <x:v>95</x:v>
      </x:c>
      <x:c r="I2062" s="6">
        <x:v>30.365859666294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20.195</x:v>
      </x:c>
      <x:c r="S2062" s="8">
        <x:v>73511.5683134511</x:v>
      </x:c>
      <x:c r="T2062" s="12">
        <x:v>255841.669277357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273842</x:v>
      </x:c>
      <x:c r="B2063" s="1">
        <x:v>44758.5886751968</x:v>
      </x:c>
      <x:c r="C2063" s="6">
        <x:v>36.6058222266667</x:v>
      </x:c>
      <x:c r="D2063" s="14" t="s">
        <x:v>92</x:v>
      </x:c>
      <x:c r="E2063" s="15">
        <x:v>44733.6604549421</x:v>
      </x:c>
      <x:c r="F2063" t="s">
        <x:v>97</x:v>
      </x:c>
      <x:c r="G2063" s="6">
        <x:v>102.175208838028</x:v>
      </x:c>
      <x:c r="H2063" t="s">
        <x:v>95</x:v>
      </x:c>
      <x:c r="I2063" s="6">
        <x:v>30.365859666294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20.193</x:v>
      </x:c>
      <x:c r="S2063" s="8">
        <x:v>73511.9135185548</x:v>
      </x:c>
      <x:c r="T2063" s="12">
        <x:v>255847.94825607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273846</x:v>
      </x:c>
      <x:c r="B2064" s="1">
        <x:v>44758.5886868866</x:v>
      </x:c>
      <x:c r="C2064" s="6">
        <x:v>36.6226382916667</x:v>
      </x:c>
      <x:c r="D2064" s="14" t="s">
        <x:v>92</x:v>
      </x:c>
      <x:c r="E2064" s="15">
        <x:v>44733.6604549421</x:v>
      </x:c>
      <x:c r="F2064" t="s">
        <x:v>97</x:v>
      </x:c>
      <x:c r="G2064" s="6">
        <x:v>102.175208838028</x:v>
      </x:c>
      <x:c r="H2064" t="s">
        <x:v>95</x:v>
      </x:c>
      <x:c r="I2064" s="6">
        <x:v>30.365859666294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20.193</x:v>
      </x:c>
      <x:c r="S2064" s="8">
        <x:v>73513.367386178</x:v>
      </x:c>
      <x:c r="T2064" s="12">
        <x:v>255842.388047233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273850</x:v>
      </x:c>
      <x:c r="B2065" s="1">
        <x:v>44758.5886979977</x:v>
      </x:c>
      <x:c r="C2065" s="6">
        <x:v>36.6386265183333</x:v>
      </x:c>
      <x:c r="D2065" s="14" t="s">
        <x:v>92</x:v>
      </x:c>
      <x:c r="E2065" s="15">
        <x:v>44733.6604549421</x:v>
      </x:c>
      <x:c r="F2065" t="s">
        <x:v>97</x:v>
      </x:c>
      <x:c r="G2065" s="6">
        <x:v>102.156386475463</x:v>
      </x:c>
      <x:c r="H2065" t="s">
        <x:v>95</x:v>
      </x:c>
      <x:c r="I2065" s="6">
        <x:v>30.365859666294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20.195</x:v>
      </x:c>
      <x:c r="S2065" s="8">
        <x:v>73514.1211412646</x:v>
      </x:c>
      <x:c r="T2065" s="12">
        <x:v>255839.324847898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273857</x:v>
      </x:c>
      <x:c r="B2066" s="1">
        <x:v>44758.5887097222</x:v>
      </x:c>
      <x:c r="C2066" s="6">
        <x:v>36.6555161016667</x:v>
      </x:c>
      <x:c r="D2066" s="14" t="s">
        <x:v>92</x:v>
      </x:c>
      <x:c r="E2066" s="15">
        <x:v>44733.6604549421</x:v>
      </x:c>
      <x:c r="F2066" t="s">
        <x:v>97</x:v>
      </x:c>
      <x:c r="G2066" s="6">
        <x:v>102.134265272456</x:v>
      </x:c>
      <x:c r="H2066" t="s">
        <x:v>95</x:v>
      </x:c>
      <x:c r="I2066" s="6">
        <x:v>30.3597320168305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20.198</x:v>
      </x:c>
      <x:c r="S2066" s="8">
        <x:v>73513.2434343027</x:v>
      </x:c>
      <x:c r="T2066" s="12">
        <x:v>255825.709200832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273863</x:v>
      </x:c>
      <x:c r="B2067" s="1">
        <x:v>44758.588721412</x:v>
      </x:c>
      <x:c r="C2067" s="6">
        <x:v>36.6723685466667</x:v>
      </x:c>
      <x:c r="D2067" s="14" t="s">
        <x:v>92</x:v>
      </x:c>
      <x:c r="E2067" s="15">
        <x:v>44733.6604549421</x:v>
      </x:c>
      <x:c r="F2067" t="s">
        <x:v>97</x:v>
      </x:c>
      <x:c r="G2067" s="6">
        <x:v>102.128161205167</x:v>
      </x:c>
      <x:c r="H2067" t="s">
        <x:v>95</x:v>
      </x:c>
      <x:c r="I2067" s="6">
        <x:v>30.365859666294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20.198</x:v>
      </x:c>
      <x:c r="S2067" s="8">
        <x:v>73513.7394409851</x:v>
      </x:c>
      <x:c r="T2067" s="12">
        <x:v>255838.322374471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273869</x:v>
      </x:c>
      <x:c r="B2068" s="1">
        <x:v>44758.5887331366</x:v>
      </x:c>
      <x:c r="C2068" s="6">
        <x:v>36.68924449</x:v>
      </x:c>
      <x:c r="D2068" s="14" t="s">
        <x:v>92</x:v>
      </x:c>
      <x:c r="E2068" s="15">
        <x:v>44733.6604549421</x:v>
      </x:c>
      <x:c r="F2068" t="s">
        <x:v>97</x:v>
      </x:c>
      <x:c r="G2068" s="6">
        <x:v>102.084441631775</x:v>
      </x:c>
      <x:c r="H2068" t="s">
        <x:v>95</x:v>
      </x:c>
      <x:c r="I2068" s="6">
        <x:v>30.3719873269542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20.202</x:v>
      </x:c>
      <x:c r="S2068" s="8">
        <x:v>73515.2715694702</x:v>
      </x:c>
      <x:c r="T2068" s="12">
        <x:v>255836.881892636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273873</x:v>
      </x:c>
      <x:c r="B2069" s="1">
        <x:v>44758.5887448264</x:v>
      </x:c>
      <x:c r="C2069" s="6">
        <x:v>36.7060609266667</x:v>
      </x:c>
      <x:c r="D2069" s="14" t="s">
        <x:v>92</x:v>
      </x:c>
      <x:c r="E2069" s="15">
        <x:v>44733.6604549421</x:v>
      </x:c>
      <x:c r="F2069" t="s">
        <x:v>97</x:v>
      </x:c>
      <x:c r="G2069" s="6">
        <x:v>102.150281324566</x:v>
      </x:c>
      <x:c r="H2069" t="s">
        <x:v>95</x:v>
      </x:c>
      <x:c r="I2069" s="6">
        <x:v>30.3719873269542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20.195</x:v>
      </x:c>
      <x:c r="S2069" s="8">
        <x:v>73515.6809456135</x:v>
      </x:c>
      <x:c r="T2069" s="12">
        <x:v>255829.927975544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273882</x:v>
      </x:c>
      <x:c r="B2070" s="1">
        <x:v>44758.5887559028</x:v>
      </x:c>
      <x:c r="C2070" s="6">
        <x:v>36.7220417583333</x:v>
      </x:c>
      <x:c r="D2070" s="14" t="s">
        <x:v>92</x:v>
      </x:c>
      <x:c r="E2070" s="15">
        <x:v>44733.6604549421</x:v>
      </x:c>
      <x:c r="F2070" t="s">
        <x:v>97</x:v>
      </x:c>
      <x:c r="G2070" s="6">
        <x:v>102.194035614782</x:v>
      </x:c>
      <x:c r="H2070" t="s">
        <x:v>95</x:v>
      </x:c>
      <x:c r="I2070" s="6">
        <x:v>30.365859666294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20.191</x:v>
      </x:c>
      <x:c r="S2070" s="8">
        <x:v>73518.6291307444</x:v>
      </x:c>
      <x:c r="T2070" s="12">
        <x:v>255835.056733743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273887</x:v>
      </x:c>
      <x:c r="B2071" s="1">
        <x:v>44758.5887675926</x:v>
      </x:c>
      <x:c r="C2071" s="6">
        <x:v>36.73886571</x:v>
      </x:c>
      <x:c r="D2071" s="14" t="s">
        <x:v>92</x:v>
      </x:c>
      <x:c r="E2071" s="15">
        <x:v>44733.6604549421</x:v>
      </x:c>
      <x:c r="F2071" t="s">
        <x:v>97</x:v>
      </x:c>
      <x:c r="G2071" s="6">
        <x:v>102.137568525691</x:v>
      </x:c>
      <x:c r="H2071" t="s">
        <x:v>95</x:v>
      </x:c>
      <x:c r="I2071" s="6">
        <x:v>30.365859666294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20.197</x:v>
      </x:c>
      <x:c r="S2071" s="8">
        <x:v>73523.9004557463</x:v>
      </x:c>
      <x:c r="T2071" s="12">
        <x:v>255832.526346271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273895</x:v>
      </x:c>
      <x:c r="B2072" s="1">
        <x:v>44758.5887793171</x:v>
      </x:c>
      <x:c r="C2072" s="6">
        <x:v>36.75572575</x:v>
      </x:c>
      <x:c r="D2072" s="14" t="s">
        <x:v>92</x:v>
      </x:c>
      <x:c r="E2072" s="15">
        <x:v>44733.6604549421</x:v>
      </x:c>
      <x:c r="F2072" t="s">
        <x:v>97</x:v>
      </x:c>
      <x:c r="G2072" s="6">
        <x:v>102.118754987318</x:v>
      </x:c>
      <x:c r="H2072" t="s">
        <x:v>95</x:v>
      </x:c>
      <x:c r="I2072" s="6">
        <x:v>30.365859666294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20.199</x:v>
      </x:c>
      <x:c r="S2072" s="8">
        <x:v>73525.5476061102</x:v>
      </x:c>
      <x:c r="T2072" s="12">
        <x:v>255836.134057372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273899</x:v>
      </x:c>
      <x:c r="B2073" s="1">
        <x:v>44758.5887910532</x:v>
      </x:c>
      <x:c r="C2073" s="6">
        <x:v>36.7726059516667</x:v>
      </x:c>
      <x:c r="D2073" s="14" t="s">
        <x:v>92</x:v>
      </x:c>
      <x:c r="E2073" s="15">
        <x:v>44733.6604549421</x:v>
      </x:c>
      <x:c r="F2073" t="s">
        <x:v>97</x:v>
      </x:c>
      <x:c r="G2073" s="6">
        <x:v>102.165797105059</x:v>
      </x:c>
      <x:c r="H2073" t="s">
        <x:v>95</x:v>
      </x:c>
      <x:c r="I2073" s="6">
        <x:v>30.365859666294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20.194</x:v>
      </x:c>
      <x:c r="S2073" s="8">
        <x:v>73522.81367514</x:v>
      </x:c>
      <x:c r="T2073" s="12">
        <x:v>255839.903055229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273907</x:v>
      </x:c>
      <x:c r="B2074" s="1">
        <x:v>44758.5888021991</x:v>
      </x:c>
      <x:c r="C2074" s="6">
        <x:v>36.7886729666667</x:v>
      </x:c>
      <x:c r="D2074" s="14" t="s">
        <x:v>92</x:v>
      </x:c>
      <x:c r="E2074" s="15">
        <x:v>44733.6604549421</x:v>
      </x:c>
      <x:c r="F2074" t="s">
        <x:v>97</x:v>
      </x:c>
      <x:c r="G2074" s="6">
        <x:v>102.146976949065</x:v>
      </x:c>
      <x:c r="H2074" t="s">
        <x:v>95</x:v>
      </x:c>
      <x:c r="I2074" s="6">
        <x:v>30.365859666294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20.196</x:v>
      </x:c>
      <x:c r="S2074" s="8">
        <x:v>73531.5765841518</x:v>
      </x:c>
      <x:c r="T2074" s="12">
        <x:v>255826.256651558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273912</x:v>
      </x:c>
      <x:c r="B2075" s="1">
        <x:v>44758.5888138889</x:v>
      </x:c>
      <x:c r="C2075" s="6">
        <x:v>36.805538405</x:v>
      </x:c>
      <x:c r="D2075" s="14" t="s">
        <x:v>92</x:v>
      </x:c>
      <x:c r="E2075" s="15">
        <x:v>44733.6604549421</x:v>
      </x:c>
      <x:c r="F2075" t="s">
        <x:v>97</x:v>
      </x:c>
      <x:c r="G2075" s="6">
        <x:v>102.090542948083</x:v>
      </x:c>
      <x:c r="H2075" t="s">
        <x:v>95</x:v>
      </x:c>
      <x:c r="I2075" s="6">
        <x:v>30.365859666294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20.202</x:v>
      </x:c>
      <x:c r="S2075" s="8">
        <x:v>73524.8657663797</x:v>
      </x:c>
      <x:c r="T2075" s="12">
        <x:v>255835.215114484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273920</x:v>
      </x:c>
      <x:c r="B2076" s="1">
        <x:v>44758.5888255787</x:v>
      </x:c>
      <x:c r="C2076" s="6">
        <x:v>36.8223853633333</x:v>
      </x:c>
      <x:c r="D2076" s="14" t="s">
        <x:v>92</x:v>
      </x:c>
      <x:c r="E2076" s="15">
        <x:v>44733.6604549421</x:v>
      </x:c>
      <x:c r="F2076" t="s">
        <x:v>97</x:v>
      </x:c>
      <x:c r="G2076" s="6">
        <x:v>102.109349871971</x:v>
      </x:c>
      <x:c r="H2076" t="s">
        <x:v>95</x:v>
      </x:c>
      <x:c r="I2076" s="6">
        <x:v>30.365859666294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20.2</x:v>
      </x:c>
      <x:c r="S2076" s="8">
        <x:v>73527.8625750061</x:v>
      </x:c>
      <x:c r="T2076" s="12">
        <x:v>255835.255125278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273925</x:v>
      </x:c>
      <x:c r="B2077" s="1">
        <x:v>44758.588837419</x:v>
      </x:c>
      <x:c r="C2077" s="6">
        <x:v>36.8393888216667</x:v>
      </x:c>
      <x:c r="D2077" s="14" t="s">
        <x:v>92</x:v>
      </x:c>
      <x:c r="E2077" s="15">
        <x:v>44733.6604549421</x:v>
      </x:c>
      <x:c r="F2077" t="s">
        <x:v>97</x:v>
      </x:c>
      <x:c r="G2077" s="6">
        <x:v>102.146976949065</x:v>
      </x:c>
      <x:c r="H2077" t="s">
        <x:v>95</x:v>
      </x:c>
      <x:c r="I2077" s="6">
        <x:v>30.365859666294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20.196</x:v>
      </x:c>
      <x:c r="S2077" s="8">
        <x:v>73533.3152758371</x:v>
      </x:c>
      <x:c r="T2077" s="12">
        <x:v>255844.069218823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273929</x:v>
      </x:c>
      <x:c r="B2078" s="1">
        <x:v>44758.5888484954</x:v>
      </x:c>
      <x:c r="C2078" s="6">
        <x:v>36.85534946</x:v>
      </x:c>
      <x:c r="D2078" s="14" t="s">
        <x:v>92</x:v>
      </x:c>
      <x:c r="E2078" s="15">
        <x:v>44733.6604549421</x:v>
      </x:c>
      <x:c r="F2078" t="s">
        <x:v>97</x:v>
      </x:c>
      <x:c r="G2078" s="6">
        <x:v>102.109349871971</x:v>
      </x:c>
      <x:c r="H2078" t="s">
        <x:v>95</x:v>
      </x:c>
      <x:c r="I2078" s="6">
        <x:v>30.365859666294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20.2</x:v>
      </x:c>
      <x:c r="S2078" s="8">
        <x:v>73525.12177403</x:v>
      </x:c>
      <x:c r="T2078" s="12">
        <x:v>255843.001630139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273936</x:v>
      </x:c>
      <x:c r="B2079" s="1">
        <x:v>44758.5888601852</x:v>
      </x:c>
      <x:c r="C2079" s="6">
        <x:v>36.8721971283333</x:v>
      </x:c>
      <x:c r="D2079" s="14" t="s">
        <x:v>92</x:v>
      </x:c>
      <x:c r="E2079" s="15">
        <x:v>44733.6604549421</x:v>
      </x:c>
      <x:c r="F2079" t="s">
        <x:v>97</x:v>
      </x:c>
      <x:c r="G2079" s="6">
        <x:v>102.109349871971</x:v>
      </x:c>
      <x:c r="H2079" t="s">
        <x:v>95</x:v>
      </x:c>
      <x:c r="I2079" s="6">
        <x:v>30.365859666294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20.2</x:v>
      </x:c>
      <x:c r="S2079" s="8">
        <x:v>73527.3091651547</x:v>
      </x:c>
      <x:c r="T2079" s="12">
        <x:v>255831.169528792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273942</x:v>
      </x:c>
      <x:c r="B2080" s="1">
        <x:v>44758.5888719097</x:v>
      </x:c>
      <x:c r="C2080" s="6">
        <x:v>36.88908462</x:v>
      </x:c>
      <x:c r="D2080" s="14" t="s">
        <x:v>92</x:v>
      </x:c>
      <x:c r="E2080" s="15">
        <x:v>44733.6604549421</x:v>
      </x:c>
      <x:c r="F2080" t="s">
        <x:v>97</x:v>
      </x:c>
      <x:c r="G2080" s="6">
        <x:v>102.05294232266</x:v>
      </x:c>
      <x:c r="H2080" t="s">
        <x:v>95</x:v>
      </x:c>
      <x:c r="I2080" s="6">
        <x:v>30.365859666294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20.206</x:v>
      </x:c>
      <x:c r="S2080" s="8">
        <x:v>73529.7912561717</x:v>
      </x:c>
      <x:c r="T2080" s="12">
        <x:v>255825.763272927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273950</x:v>
      </x:c>
      <x:c r="B2081" s="1">
        <x:v>44758.5888836458</x:v>
      </x:c>
      <x:c r="C2081" s="6">
        <x:v>36.9059705916667</x:v>
      </x:c>
      <x:c r="D2081" s="14" t="s">
        <x:v>92</x:v>
      </x:c>
      <x:c r="E2081" s="15">
        <x:v>44733.6604549421</x:v>
      </x:c>
      <x:c r="F2081" t="s">
        <x:v>97</x:v>
      </x:c>
      <x:c r="G2081" s="6">
        <x:v>102.062340826657</x:v>
      </x:c>
      <x:c r="H2081" t="s">
        <x:v>95</x:v>
      </x:c>
      <x:c r="I2081" s="6">
        <x:v>30.365859666294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20.205</x:v>
      </x:c>
      <x:c r="S2081" s="8">
        <x:v>73529.4335745482</x:v>
      </x:c>
      <x:c r="T2081" s="12">
        <x:v>255826.619941773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273953</x:v>
      </x:c>
      <x:c r="B2082" s="1">
        <x:v>44758.5888947569</x:v>
      </x:c>
      <x:c r="C2082" s="6">
        <x:v>36.921949</x:v>
      </x:c>
      <x:c r="D2082" s="14" t="s">
        <x:v>92</x:v>
      </x:c>
      <x:c r="E2082" s="15">
        <x:v>44733.6604549421</x:v>
      </x:c>
      <x:c r="F2082" t="s">
        <x:v>97</x:v>
      </x:c>
      <x:c r="G2082" s="6">
        <x:v>102.077841213251</x:v>
      </x:c>
      <x:c r="H2082" t="s">
        <x:v>95</x:v>
      </x:c>
      <x:c r="I2082" s="6">
        <x:v>30.3597320168305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20.204</x:v>
      </x:c>
      <x:c r="S2082" s="8">
        <x:v>73531.1189443925</x:v>
      </x:c>
      <x:c r="T2082" s="12">
        <x:v>255833.486239365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273958</x:v>
      </x:c>
      <x:c r="B2083" s="1">
        <x:v>44758.5889064005</x:v>
      </x:c>
      <x:c r="C2083" s="6">
        <x:v>36.9387566033333</x:v>
      </x:c>
      <x:c r="D2083" s="14" t="s">
        <x:v>92</x:v>
      </x:c>
      <x:c r="E2083" s="15">
        <x:v>44733.6604549421</x:v>
      </x:c>
      <x:c r="F2083" t="s">
        <x:v>97</x:v>
      </x:c>
      <x:c r="G2083" s="6">
        <x:v>102.124858506759</x:v>
      </x:c>
      <x:c r="H2083" t="s">
        <x:v>95</x:v>
      </x:c>
      <x:c r="I2083" s="6">
        <x:v>30.3597320168305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20.199</x:v>
      </x:c>
      <x:c r="S2083" s="8">
        <x:v>73535.3820952572</x:v>
      </x:c>
      <x:c r="T2083" s="12">
        <x:v>255826.024031733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273968</x:v>
      </x:c>
      <x:c r="B2084" s="1">
        <x:v>44758.5889181713</x:v>
      </x:c>
      <x:c r="C2084" s="6">
        <x:v>36.95571245</x:v>
      </x:c>
      <x:c r="D2084" s="14" t="s">
        <x:v>92</x:v>
      </x:c>
      <x:c r="E2084" s="15">
        <x:v>44733.6604549421</x:v>
      </x:c>
      <x:c r="F2084" t="s">
        <x:v>97</x:v>
      </x:c>
      <x:c r="G2084" s="6">
        <x:v>102.07174043211</x:v>
      </x:c>
      <x:c r="H2084" t="s">
        <x:v>95</x:v>
      </x:c>
      <x:c r="I2084" s="6">
        <x:v>30.365859666294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20.204</x:v>
      </x:c>
      <x:c r="S2084" s="8">
        <x:v>73531.332870701</x:v>
      </x:c>
      <x:c r="T2084" s="12">
        <x:v>255826.998614977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273972</x:v>
      </x:c>
      <x:c r="B2085" s="1">
        <x:v>44758.5889299421</x:v>
      </x:c>
      <x:c r="C2085" s="6">
        <x:v>36.9726229633333</x:v>
      </x:c>
      <x:c r="D2085" s="14" t="s">
        <x:v>92</x:v>
      </x:c>
      <x:c r="E2085" s="15">
        <x:v>44733.6604549421</x:v>
      </x:c>
      <x:c r="F2085" t="s">
        <x:v>97</x:v>
      </x:c>
      <x:c r="G2085" s="6">
        <x:v>102.068441060327</x:v>
      </x:c>
      <x:c r="H2085" t="s">
        <x:v>95</x:v>
      </x:c>
      <x:c r="I2085" s="6">
        <x:v>30.3597320168305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20.205</x:v>
      </x:c>
      <x:c r="S2085" s="8">
        <x:v>73535.6237837573</x:v>
      </x:c>
      <x:c r="T2085" s="12">
        <x:v>255819.731200782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273977</x:v>
      </x:c>
      <x:c r="B2086" s="1">
        <x:v>44758.5889415509</x:v>
      </x:c>
      <x:c r="C2086" s="6">
        <x:v>36.9893525383333</x:v>
      </x:c>
      <x:c r="D2086" s="14" t="s">
        <x:v>92</x:v>
      </x:c>
      <x:c r="E2086" s="15">
        <x:v>44733.6604549421</x:v>
      </x:c>
      <x:c r="F2086" t="s">
        <x:v>97</x:v>
      </x:c>
      <x:c r="G2086" s="6">
        <x:v>102.049644058862</x:v>
      </x:c>
      <x:c r="H2086" t="s">
        <x:v>95</x:v>
      </x:c>
      <x:c r="I2086" s="6">
        <x:v>30.3597320168305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20.207</x:v>
      </x:c>
      <x:c r="S2086" s="8">
        <x:v>73539.3376656248</x:v>
      </x:c>
      <x:c r="T2086" s="12">
        <x:v>255817.462265404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273984</x:v>
      </x:c>
      <x:c r="B2087" s="1">
        <x:v>44758.588952662</x:v>
      </x:c>
      <x:c r="C2087" s="6">
        <x:v>37.0053388816667</x:v>
      </x:c>
      <x:c r="D2087" s="14" t="s">
        <x:v>92</x:v>
      </x:c>
      <x:c r="E2087" s="15">
        <x:v>44733.6604549421</x:v>
      </x:c>
      <x:c r="F2087" t="s">
        <x:v>97</x:v>
      </x:c>
      <x:c r="G2087" s="6">
        <x:v>102.081141139195</x:v>
      </x:c>
      <x:c r="H2087" t="s">
        <x:v>95</x:v>
      </x:c>
      <x:c r="I2087" s="6">
        <x:v>30.365859666294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20.203</x:v>
      </x:c>
      <x:c r="S2087" s="8">
        <x:v>73539.4607153827</x:v>
      </x:c>
      <x:c r="T2087" s="12">
        <x:v>255822.855903162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273988</x:v>
      </x:c>
      <x:c r="B2088" s="1">
        <x:v>44758.5889643171</x:v>
      </x:c>
      <x:c r="C2088" s="6">
        <x:v>37.0221546633333</x:v>
      </x:c>
      <x:c r="D2088" s="14" t="s">
        <x:v>92</x:v>
      </x:c>
      <x:c r="E2088" s="15">
        <x:v>44733.6604549421</x:v>
      </x:c>
      <x:c r="F2088" t="s">
        <x:v>97</x:v>
      </x:c>
      <x:c r="G2088" s="6">
        <x:v>102.040247209974</x:v>
      </x:c>
      <x:c r="H2088" t="s">
        <x:v>95</x:v>
      </x:c>
      <x:c r="I2088" s="6">
        <x:v>30.3597320168305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20.208</x:v>
      </x:c>
      <x:c r="S2088" s="8">
        <x:v>73548.6542853102</x:v>
      </x:c>
      <x:c r="T2088" s="12">
        <x:v>255831.445830205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273997</x:v>
      </x:c>
      <x:c r="B2089" s="1">
        <x:v>44758.5889760417</x:v>
      </x:c>
      <x:c r="C2089" s="6">
        <x:v>37.0390448866667</x:v>
      </x:c>
      <x:c r="D2089" s="14" t="s">
        <x:v>92</x:v>
      </x:c>
      <x:c r="E2089" s="15">
        <x:v>44733.6604549421</x:v>
      </x:c>
      <x:c r="F2089" t="s">
        <x:v>97</x:v>
      </x:c>
      <x:c r="G2089" s="6">
        <x:v>102.087242467869</x:v>
      </x:c>
      <x:c r="H2089" t="s">
        <x:v>95</x:v>
      </x:c>
      <x:c r="I2089" s="6">
        <x:v>30.3597320168305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20.203</x:v>
      </x:c>
      <x:c r="S2089" s="8">
        <x:v>73546.8364494579</x:v>
      </x:c>
      <x:c r="T2089" s="12">
        <x:v>255823.879570626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274002</x:v>
      </x:c>
      <x:c r="B2090" s="1">
        <x:v>44758.5889877662</x:v>
      </x:c>
      <x:c r="C2090" s="6">
        <x:v>37.0559143166667</x:v>
      </x:c>
      <x:c r="D2090" s="14" t="s">
        <x:v>92</x:v>
      </x:c>
      <x:c r="E2090" s="15">
        <x:v>44733.6604549421</x:v>
      </x:c>
      <x:c r="F2090" t="s">
        <x:v>97</x:v>
      </x:c>
      <x:c r="G2090" s="6">
        <x:v>102.024753417667</x:v>
      </x:c>
      <x:c r="H2090" t="s">
        <x:v>95</x:v>
      </x:c>
      <x:c r="I2090" s="6">
        <x:v>30.365859666294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20.209</x:v>
      </x:c>
      <x:c r="S2090" s="8">
        <x:v>73538.4225391288</x:v>
      </x:c>
      <x:c r="T2090" s="12">
        <x:v>255827.930569092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274008</x:v>
      </x:c>
      <x:c r="B2091" s="1">
        <x:v>44758.5889994213</x:v>
      </x:c>
      <x:c r="C2091" s="6">
        <x:v>37.07269754</x:v>
      </x:c>
      <x:c r="D2091" s="14" t="s">
        <x:v>92</x:v>
      </x:c>
      <x:c r="E2091" s="15">
        <x:v>44733.6604549421</x:v>
      </x:c>
      <x:c r="F2091" t="s">
        <x:v>97</x:v>
      </x:c>
      <x:c r="G2091" s="6">
        <x:v>102.059042008922</x:v>
      </x:c>
      <x:c r="H2091" t="s">
        <x:v>95</x:v>
      </x:c>
      <x:c r="I2091" s="6">
        <x:v>30.3597320168305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20.206</x:v>
      </x:c>
      <x:c r="S2091" s="8">
        <x:v>73548.8445543977</x:v>
      </x:c>
      <x:c r="T2091" s="12">
        <x:v>255819.667037509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274011</x:v>
      </x:c>
      <x:c r="B2092" s="1">
        <x:v>44758.5890105671</x:v>
      </x:c>
      <x:c r="C2092" s="6">
        <x:v>37.0887208866667</x:v>
      </x:c>
      <x:c r="D2092" s="14" t="s">
        <x:v>92</x:v>
      </x:c>
      <x:c r="E2092" s="15">
        <x:v>44733.6604549421</x:v>
      </x:c>
      <x:c r="F2092" t="s">
        <x:v>97</x:v>
      </x:c>
      <x:c r="G2092" s="6">
        <x:v>102.034148618338</x:v>
      </x:c>
      <x:c r="H2092" t="s">
        <x:v>95</x:v>
      </x:c>
      <x:c r="I2092" s="6">
        <x:v>30.365859666294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20.208</x:v>
      </x:c>
      <x:c r="S2092" s="8">
        <x:v>73544.11956934</x:v>
      </x:c>
      <x:c r="T2092" s="12">
        <x:v>255820.135765274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274019</x:v>
      </x:c>
      <x:c r="B2093" s="1">
        <x:v>44758.5890222569</x:v>
      </x:c>
      <x:c r="C2093" s="6">
        <x:v>37.1055565383333</x:v>
      </x:c>
      <x:c r="D2093" s="14" t="s">
        <x:v>92</x:v>
      </x:c>
      <x:c r="E2093" s="15">
        <x:v>44733.6604549421</x:v>
      </x:c>
      <x:c r="F2093" t="s">
        <x:v>97</x:v>
      </x:c>
      <x:c r="G2093" s="6">
        <x:v>102.062340826657</x:v>
      </x:c>
      <x:c r="H2093" t="s">
        <x:v>95</x:v>
      </x:c>
      <x:c r="I2093" s="6">
        <x:v>30.365859666294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20.205</x:v>
      </x:c>
      <x:c r="S2093" s="8">
        <x:v>73544.045127114</x:v>
      </x:c>
      <x:c r="T2093" s="12">
        <x:v>255829.198713736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274027</x:v>
      </x:c>
      <x:c r="B2094" s="1">
        <x:v>44758.5890339468</x:v>
      </x:c>
      <x:c r="C2094" s="6">
        <x:v>37.122410785</x:v>
      </x:c>
      <x:c r="D2094" s="14" t="s">
        <x:v>92</x:v>
      </x:c>
      <x:c r="E2094" s="15">
        <x:v>44733.6604549421</x:v>
      </x:c>
      <x:c r="F2094" t="s">
        <x:v>97</x:v>
      </x:c>
      <x:c r="G2094" s="6">
        <x:v>102.0120632686</x:v>
      </x:c>
      <x:c r="H2094" t="s">
        <x:v>95</x:v>
      </x:c>
      <x:c r="I2094" s="6">
        <x:v>30.3597320168305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20.211</x:v>
      </x:c>
      <x:c r="S2094" s="8">
        <x:v>73551.8974816678</x:v>
      </x:c>
      <x:c r="T2094" s="12">
        <x:v>255833.185107604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274031</x:v>
      </x:c>
      <x:c r="B2095" s="1">
        <x:v>44758.5890455671</x:v>
      </x:c>
      <x:c r="C2095" s="6">
        <x:v>37.13913089</x:v>
      </x:c>
      <x:c r="D2095" s="14" t="s">
        <x:v>92</x:v>
      </x:c>
      <x:c r="E2095" s="15">
        <x:v>44733.6604549421</x:v>
      </x:c>
      <x:c r="F2095" t="s">
        <x:v>97</x:v>
      </x:c>
      <x:c r="G2095" s="6">
        <x:v>101.996574419519</x:v>
      </x:c>
      <x:c r="H2095" t="s">
        <x:v>95</x:v>
      </x:c>
      <x:c r="I2095" s="6">
        <x:v>30.365859666294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20.212</x:v>
      </x:c>
      <x:c r="S2095" s="8">
        <x:v>73553.0044839338</x:v>
      </x:c>
      <x:c r="T2095" s="12">
        <x:v>255823.303589256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274036</x:v>
      </x:c>
      <x:c r="B2096" s="1">
        <x:v>44758.5890572917</x:v>
      </x:c>
      <x:c r="C2096" s="6">
        <x:v>37.1560116083333</x:v>
      </x:c>
      <x:c r="D2096" s="14" t="s">
        <x:v>92</x:v>
      </x:c>
      <x:c r="E2096" s="15">
        <x:v>44733.6604549421</x:v>
      </x:c>
      <x:c r="F2096" t="s">
        <x:v>97</x:v>
      </x:c>
      <x:c r="G2096" s="6">
        <x:v>102.021456815017</x:v>
      </x:c>
      <x:c r="H2096" t="s">
        <x:v>95</x:v>
      </x:c>
      <x:c r="I2096" s="6">
        <x:v>30.3597320168305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20.21</x:v>
      </x:c>
      <x:c r="S2096" s="8">
        <x:v>73554.9004355918</x:v>
      </x:c>
      <x:c r="T2096" s="12">
        <x:v>255830.419946112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274045</x:v>
      </x:c>
      <x:c r="B2097" s="1">
        <x:v>44758.5890683681</x:v>
      </x:c>
      <x:c r="C2097" s="6">
        <x:v>37.17199043</x:v>
      </x:c>
      <x:c r="D2097" s="14" t="s">
        <x:v>92</x:v>
      </x:c>
      <x:c r="E2097" s="15">
        <x:v>44733.6604549421</x:v>
      </x:c>
      <x:c r="F2097" t="s">
        <x:v>97</x:v>
      </x:c>
      <x:c r="G2097" s="6">
        <x:v>102.027554871917</x:v>
      </x:c>
      <x:c r="H2097" t="s">
        <x:v>95</x:v>
      </x:c>
      <x:c r="I2097" s="6">
        <x:v>30.3536043785648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20.21</x:v>
      </x:c>
      <x:c r="S2097" s="8">
        <x:v>73552.3347599689</x:v>
      </x:c>
      <x:c r="T2097" s="12">
        <x:v>255820.338190722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274051</x:v>
      </x:c>
      <x:c r="B2098" s="1">
        <x:v>44758.5890800926</x:v>
      </x:c>
      <x:c r="C2098" s="6">
        <x:v>37.1888505016667</x:v>
      </x:c>
      <x:c r="D2098" s="14" t="s">
        <x:v>92</x:v>
      </x:c>
      <x:c r="E2098" s="15">
        <x:v>44733.6604549421</x:v>
      </x:c>
      <x:c r="F2098" t="s">
        <x:v>97</x:v>
      </x:c>
      <x:c r="G2098" s="6">
        <x:v>102.021456815017</x:v>
      </x:c>
      <x:c r="H2098" t="s">
        <x:v>95</x:v>
      </x:c>
      <x:c r="I2098" s="6">
        <x:v>30.3597320168305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20.21</x:v>
      </x:c>
      <x:c r="S2098" s="8">
        <x:v>73558.9108636508</x:v>
      </x:c>
      <x:c r="T2098" s="12">
        <x:v>255819.752225777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274058</x:v>
      </x:c>
      <x:c r="B2099" s="1">
        <x:v>44758.5890918171</x:v>
      </x:c>
      <x:c r="C2099" s="6">
        <x:v>37.2057312933333</x:v>
      </x:c>
      <x:c r="D2099" s="14" t="s">
        <x:v>92</x:v>
      </x:c>
      <x:c r="E2099" s="15">
        <x:v>44733.6604549421</x:v>
      </x:c>
      <x:c r="F2099" t="s">
        <x:v>97</x:v>
      </x:c>
      <x:c r="G2099" s="6">
        <x:v>102.040247209974</x:v>
      </x:c>
      <x:c r="H2099" t="s">
        <x:v>95</x:v>
      </x:c>
      <x:c r="I2099" s="6">
        <x:v>30.3597320168305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20.208</x:v>
      </x:c>
      <x:c r="S2099" s="8">
        <x:v>73555.7013298543</x:v>
      </x:c>
      <x:c r="T2099" s="12">
        <x:v>255827.214543696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274063</x:v>
      </x:c>
      <x:c r="B2100" s="1">
        <x:v>44758.5891035532</x:v>
      </x:c>
      <x:c r="C2100" s="6">
        <x:v>37.2226060016667</x:v>
      </x:c>
      <x:c r="D2100" s="14" t="s">
        <x:v>92</x:v>
      </x:c>
      <x:c r="E2100" s="15">
        <x:v>44733.6604549421</x:v>
      </x:c>
      <x:c r="F2100" t="s">
        <x:v>97</x:v>
      </x:c>
      <x:c r="G2100" s="6">
        <x:v>102.030851462084</x:v>
      </x:c>
      <x:c r="H2100" t="s">
        <x:v>95</x:v>
      </x:c>
      <x:c r="I2100" s="6">
        <x:v>30.3597320168305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20.209</x:v>
      </x:c>
      <x:c r="S2100" s="8">
        <x:v>73559.9180130962</x:v>
      </x:c>
      <x:c r="T2100" s="12">
        <x:v>255820.050331942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274070</x:v>
      </x:c>
      <x:c r="B2101" s="1">
        <x:v>44758.5891146643</x:v>
      </x:c>
      <x:c r="C2101" s="6">
        <x:v>37.238652215</x:v>
      </x:c>
      <x:c r="D2101" s="14" t="s">
        <x:v>92</x:v>
      </x:c>
      <x:c r="E2101" s="15">
        <x:v>44733.6604549421</x:v>
      </x:c>
      <x:c r="F2101" t="s">
        <x:v>97</x:v>
      </x:c>
      <x:c r="G2101" s="6">
        <x:v>101.993279477019</x:v>
      </x:c>
      <x:c r="H2101" t="s">
        <x:v>95</x:v>
      </x:c>
      <x:c r="I2101" s="6">
        <x:v>30.3597320168305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20.213</x:v>
      </x:c>
      <x:c r="S2101" s="8">
        <x:v>73555.0812216464</x:v>
      </x:c>
      <x:c r="T2101" s="12">
        <x:v>255811.987273101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274073</x:v>
      </x:c>
      <x:c r="B2102" s="1">
        <x:v>44758.5891263889</x:v>
      </x:c>
      <x:c r="C2102" s="6">
        <x:v>37.2555410483333</x:v>
      </x:c>
      <x:c r="D2102" s="14" t="s">
        <x:v>92</x:v>
      </x:c>
      <x:c r="E2102" s="15">
        <x:v>44733.6604549421</x:v>
      </x:c>
      <x:c r="F2102" t="s">
        <x:v>97</x:v>
      </x:c>
      <x:c r="G2102" s="6">
        <x:v>102.002670822659</x:v>
      </x:c>
      <x:c r="H2102" t="s">
        <x:v>95</x:v>
      </x:c>
      <x:c r="I2102" s="6">
        <x:v>30.3597320168305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20.212</x:v>
      </x:c>
      <x:c r="S2102" s="8">
        <x:v>73565.1696495198</x:v>
      </x:c>
      <x:c r="T2102" s="12">
        <x:v>255816.919210092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274082</x:v>
      </x:c>
      <x:c r="B2103" s="1">
        <x:v>44758.5891381134</x:v>
      </x:c>
      <x:c r="C2103" s="6">
        <x:v>37.2723937266667</x:v>
      </x:c>
      <x:c r="D2103" s="14" t="s">
        <x:v>92</x:v>
      </x:c>
      <x:c r="E2103" s="15">
        <x:v>44733.6604549421</x:v>
      </x:c>
      <x:c r="F2103" t="s">
        <x:v>97</x:v>
      </x:c>
      <x:c r="G2103" s="6">
        <x:v>102.008767785335</x:v>
      </x:c>
      <x:c r="H2103" t="s">
        <x:v>95</x:v>
      </x:c>
      <x:c r="I2103" s="6">
        <x:v>30.3536043785648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20.212</x:v>
      </x:c>
      <x:c r="S2103" s="8">
        <x:v>73560.5235780661</x:v>
      </x:c>
      <x:c r="T2103" s="12">
        <x:v>255826.026921719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274085</x:v>
      </x:c>
      <x:c r="B2104" s="1">
        <x:v>44758.5891498495</x:v>
      </x:c>
      <x:c r="C2104" s="6">
        <x:v>37.2893043683333</x:v>
      </x:c>
      <x:c r="D2104" s="14" t="s">
        <x:v>92</x:v>
      </x:c>
      <x:c r="E2104" s="15">
        <x:v>44733.6604549421</x:v>
      </x:c>
      <x:c r="F2104" t="s">
        <x:v>97</x:v>
      </x:c>
      <x:c r="G2104" s="6">
        <x:v>101.97120681516</x:v>
      </x:c>
      <x:c r="H2104" t="s">
        <x:v>95</x:v>
      </x:c>
      <x:c r="I2104" s="6">
        <x:v>30.3536043785648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20.216</x:v>
      </x:c>
      <x:c r="S2104" s="8">
        <x:v>73565.0410019516</x:v>
      </x:c>
      <x:c r="T2104" s="12">
        <x:v>255825.514224882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274089</x:v>
      </x:c>
      <x:c r="B2105" s="1">
        <x:v>44758.5891609954</x:v>
      </x:c>
      <x:c r="C2105" s="6">
        <x:v>37.3053400616667</x:v>
      </x:c>
      <x:c r="D2105" s="14" t="s">
        <x:v>92</x:v>
      </x:c>
      <x:c r="E2105" s="15">
        <x:v>44733.6604549421</x:v>
      </x:c>
      <x:c r="F2105" t="s">
        <x:v>97</x:v>
      </x:c>
      <x:c r="G2105" s="6">
        <x:v>101.999375892678</x:v>
      </x:c>
      <x:c r="H2105" t="s">
        <x:v>95</x:v>
      </x:c>
      <x:c r="I2105" s="6">
        <x:v>30.3536043785648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20.213</x:v>
      </x:c>
      <x:c r="S2105" s="8">
        <x:v>73562.6063937516</x:v>
      </x:c>
      <x:c r="T2105" s="12">
        <x:v>255809.808990164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274099</x:v>
      </x:c>
      <x:c r="B2106" s="1">
        <x:v>44758.5891726852</x:v>
      </x:c>
      <x:c r="C2106" s="6">
        <x:v>37.3222133783333</x:v>
      </x:c>
      <x:c r="D2106" s="14" t="s">
        <x:v>92</x:v>
      </x:c>
      <x:c r="E2106" s="15">
        <x:v>44733.6604549421</x:v>
      </x:c>
      <x:c r="F2106" t="s">
        <x:v>97</x:v>
      </x:c>
      <x:c r="G2106" s="6">
        <x:v>101.965112040177</x:v>
      </x:c>
      <x:c r="H2106" t="s">
        <x:v>95</x:v>
      </x:c>
      <x:c r="I2106" s="6">
        <x:v>30.3597320168305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20.216</x:v>
      </x:c>
      <x:c r="S2106" s="8">
        <x:v>73568.1595655268</x:v>
      </x:c>
      <x:c r="T2106" s="12">
        <x:v>255809.612610024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274104</x:v>
      </x:c>
      <x:c r="B2107" s="1">
        <x:v>44758.589184375</x:v>
      </x:c>
      <x:c r="C2107" s="6">
        <x:v>37.3390426066667</x:v>
      </x:c>
      <x:c r="D2107" s="14" t="s">
        <x:v>92</x:v>
      </x:c>
      <x:c r="E2107" s="15">
        <x:v>44733.6604549421</x:v>
      </x:c>
      <x:c r="F2107" t="s">
        <x:v>97</x:v>
      </x:c>
      <x:c r="G2107" s="6">
        <x:v>102.018160778356</x:v>
      </x:c>
      <x:c r="H2107" t="s">
        <x:v>95</x:v>
      </x:c>
      <x:c r="I2107" s="6">
        <x:v>30.3536043785648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20.211</x:v>
      </x:c>
      <x:c r="S2107" s="8">
        <x:v>73564.2347397328</x:v>
      </x:c>
      <x:c r="T2107" s="12">
        <x:v>255802.179964137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274110</x:v>
      </x:c>
      <x:c r="B2108" s="1">
        <x:v>44758.5891960995</x:v>
      </x:c>
      <x:c r="C2108" s="6">
        <x:v>37.3559338716667</x:v>
      </x:c>
      <x:c r="D2108" s="14" t="s">
        <x:v>92</x:v>
      </x:c>
      <x:c r="E2108" s="15">
        <x:v>44733.6604549421</x:v>
      </x:c>
      <x:c r="F2108" t="s">
        <x:v>97</x:v>
      </x:c>
      <x:c r="G2108" s="6">
        <x:v>101.933663439708</x:v>
      </x:c>
      <x:c r="H2108" t="s">
        <x:v>95</x:v>
      </x:c>
      <x:c r="I2108" s="6">
        <x:v>30.3536043785648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20.22</x:v>
      </x:c>
      <x:c r="S2108" s="8">
        <x:v>73566.7580109594</x:v>
      </x:c>
      <x:c r="T2108" s="12">
        <x:v>255814.262461166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274118</x:v>
      </x:c>
      <x:c r="B2109" s="1">
        <x:v>44758.5892074421</x:v>
      </x:c>
      <x:c r="C2109" s="6">
        <x:v>37.3722363933333</x:v>
      </x:c>
      <x:c r="D2109" s="14" t="s">
        <x:v>92</x:v>
      </x:c>
      <x:c r="E2109" s="15">
        <x:v>44733.6604549421</x:v>
      </x:c>
      <x:c r="F2109" t="s">
        <x:v>97</x:v>
      </x:c>
      <x:c r="G2109" s="6">
        <x:v>101.952432928788</x:v>
      </x:c>
      <x:c r="H2109" t="s">
        <x:v>95</x:v>
      </x:c>
      <x:c r="I2109" s="6">
        <x:v>30.3536043785648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20.218</x:v>
      </x:c>
      <x:c r="S2109" s="8">
        <x:v>73569.9166962046</x:v>
      </x:c>
      <x:c r="T2109" s="12">
        <x:v>255811.602307244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274122</x:v>
      </x:c>
      <x:c r="B2110" s="1">
        <x:v>44758.5892191319</x:v>
      </x:c>
      <x:c r="C2110" s="6">
        <x:v>37.3890724416667</x:v>
      </x:c>
      <x:c r="D2110" s="14" t="s">
        <x:v>92</x:v>
      </x:c>
      <x:c r="E2110" s="15">
        <x:v>44733.6604549421</x:v>
      </x:c>
      <x:c r="F2110" t="s">
        <x:v>97</x:v>
      </x:c>
      <x:c r="G2110" s="6">
        <x:v>101.92757085141</x:v>
      </x:c>
      <x:c r="H2110" t="s">
        <x:v>95</x:v>
      </x:c>
      <x:c r="I2110" s="6">
        <x:v>30.3597320168305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20.22</x:v>
      </x:c>
      <x:c r="S2110" s="8">
        <x:v>73570.7516857549</x:v>
      </x:c>
      <x:c r="T2110" s="12">
        <x:v>255808.031948336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274130</x:v>
      </x:c>
      <x:c r="B2111" s="1">
        <x:v>44758.589230787</x:v>
      </x:c>
      <x:c r="C2111" s="6">
        <x:v>37.4058736533333</x:v>
      </x:c>
      <x:c r="D2111" s="14" t="s">
        <x:v>92</x:v>
      </x:c>
      <x:c r="E2111" s="15">
        <x:v>44733.6604549421</x:v>
      </x:c>
      <x:c r="F2111" t="s">
        <x:v>97</x:v>
      </x:c>
      <x:c r="G2111" s="6">
        <x:v>101.933663439708</x:v>
      </x:c>
      <x:c r="H2111" t="s">
        <x:v>95</x:v>
      </x:c>
      <x:c r="I2111" s="6">
        <x:v>30.3536043785648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20.22</x:v>
      </x:c>
      <x:c r="S2111" s="8">
        <x:v>73569.6675993649</x:v>
      </x:c>
      <x:c r="T2111" s="12">
        <x:v>255813.950335049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274134</x:v>
      </x:c>
      <x:c r="B2112" s="1">
        <x:v>44758.5892424769</x:v>
      </x:c>
      <x:c r="C2112" s="6">
        <x:v>37.422703665</x:v>
      </x:c>
      <x:c r="D2112" s="14" t="s">
        <x:v>92</x:v>
      </x:c>
      <x:c r="E2112" s="15">
        <x:v>44733.6604549421</x:v>
      </x:c>
      <x:c r="F2112" t="s">
        <x:v>97</x:v>
      </x:c>
      <x:c r="G2112" s="6">
        <x:v>101.965112040177</x:v>
      </x:c>
      <x:c r="H2112" t="s">
        <x:v>95</x:v>
      </x:c>
      <x:c r="I2112" s="6">
        <x:v>30.3597320168305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20.216</x:v>
      </x:c>
      <x:c r="S2112" s="8">
        <x:v>73577.6814713066</x:v>
      </x:c>
      <x:c r="T2112" s="12">
        <x:v>255814.481392212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274137</x:v>
      </x:c>
      <x:c r="B2113" s="1">
        <x:v>44758.5892536227</x:v>
      </x:c>
      <x:c r="C2113" s="6">
        <x:v>37.438769</x:v>
      </x:c>
      <x:c r="D2113" s="14" t="s">
        <x:v>92</x:v>
      </x:c>
      <x:c r="E2113" s="15">
        <x:v>44733.6604549421</x:v>
      </x:c>
      <x:c r="F2113" t="s">
        <x:v>97</x:v>
      </x:c>
      <x:c r="G2113" s="6">
        <x:v>102.018160778356</x:v>
      </x:c>
      <x:c r="H2113" t="s">
        <x:v>95</x:v>
      </x:c>
      <x:c r="I2113" s="6">
        <x:v>30.3536043785648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20.211</x:v>
      </x:c>
      <x:c r="S2113" s="8">
        <x:v>73577.9783861388</x:v>
      </x:c>
      <x:c r="T2113" s="12">
        <x:v>255811.372782298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274146</x:v>
      </x:c>
      <x:c r="B2114" s="1">
        <x:v>44758.5892653588</x:v>
      </x:c>
      <x:c r="C2114" s="6">
        <x:v>37.4556374116667</x:v>
      </x:c>
      <x:c r="D2114" s="14" t="s">
        <x:v>92</x:v>
      </x:c>
      <x:c r="E2114" s="15">
        <x:v>44733.6604549421</x:v>
      </x:c>
      <x:c r="F2114" t="s">
        <x:v>97</x:v>
      </x:c>
      <x:c r="G2114" s="6">
        <x:v>101.933663439708</x:v>
      </x:c>
      <x:c r="H2114" t="s">
        <x:v>95</x:v>
      </x:c>
      <x:c r="I2114" s="6">
        <x:v>30.3536043785648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20.22</x:v>
      </x:c>
      <x:c r="S2114" s="8">
        <x:v>73576.7101932156</x:v>
      </x:c>
      <x:c r="T2114" s="12">
        <x:v>255805.001217562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274151</x:v>
      </x:c>
      <x:c r="B2115" s="1">
        <x:v>44758.5892770486</x:v>
      </x:c>
      <x:c r="C2115" s="6">
        <x:v>37.4724713016667</x:v>
      </x:c>
      <x:c r="D2115" s="14" t="s">
        <x:v>92</x:v>
      </x:c>
      <x:c r="E2115" s="15">
        <x:v>44733.6604549421</x:v>
      </x:c>
      <x:c r="F2115" t="s">
        <x:v>97</x:v>
      </x:c>
      <x:c r="G2115" s="6">
        <x:v>101.899426499027</x:v>
      </x:c>
      <x:c r="H2115" t="s">
        <x:v>95</x:v>
      </x:c>
      <x:c r="I2115" s="6">
        <x:v>30.3597320168305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20.223</x:v>
      </x:c>
      <x:c r="S2115" s="8">
        <x:v>73575.9172185768</x:v>
      </x:c>
      <x:c r="T2115" s="12">
        <x:v>255812.725142312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274159</x:v>
      </x:c>
      <x:c r="B2116" s="1">
        <x:v>44758.5892887731</x:v>
      </x:c>
      <x:c r="C2116" s="6">
        <x:v>37.489345685</x:v>
      </x:c>
      <x:c r="D2116" s="14" t="s">
        <x:v>92</x:v>
      </x:c>
      <x:c r="E2116" s="15">
        <x:v>44733.6604549421</x:v>
      </x:c>
      <x:c r="F2116" t="s">
        <x:v>97</x:v>
      </x:c>
      <x:c r="G2116" s="6">
        <x:v>101.933663439708</x:v>
      </x:c>
      <x:c r="H2116" t="s">
        <x:v>95</x:v>
      </x:c>
      <x:c r="I2116" s="6">
        <x:v>30.3536043785648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20.22</x:v>
      </x:c>
      <x:c r="S2116" s="8">
        <x:v>73585.9006181642</x:v>
      </x:c>
      <x:c r="T2116" s="12">
        <x:v>255810.955885679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274166</x:v>
      </x:c>
      <x:c r="B2117" s="1">
        <x:v>44758.5892998843</x:v>
      </x:c>
      <x:c r="C2117" s="6">
        <x:v>37.5053609183333</x:v>
      </x:c>
      <x:c r="D2117" s="14" t="s">
        <x:v>92</x:v>
      </x:c>
      <x:c r="E2117" s="15">
        <x:v>44733.6604549421</x:v>
      </x:c>
      <x:c r="F2117" t="s">
        <x:v>97</x:v>
      </x:c>
      <x:c r="G2117" s="6">
        <x:v>101.977302149561</x:v>
      </x:c>
      <x:c r="H2117" t="s">
        <x:v>95</x:v>
      </x:c>
      <x:c r="I2117" s="6">
        <x:v>30.3474767514954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20.216</x:v>
      </x:c>
      <x:c r="S2117" s="8">
        <x:v>73580.8818876776</x:v>
      </x:c>
      <x:c r="T2117" s="12">
        <x:v>255811.991291021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274168</x:v>
      </x:c>
      <x:c r="B2118" s="1">
        <x:v>44758.5893115393</x:v>
      </x:c>
      <x:c r="C2118" s="6">
        <x:v>37.5221610883333</x:v>
      </x:c>
      <x:c r="D2118" s="14" t="s">
        <x:v>92</x:v>
      </x:c>
      <x:c r="E2118" s="15">
        <x:v>44733.6604549421</x:v>
      </x:c>
      <x:c r="F2118" t="s">
        <x:v>97</x:v>
      </x:c>
      <x:c r="G2118" s="6">
        <x:v>101.91209681923</x:v>
      </x:c>
      <x:c r="H2118" t="s">
        <x:v>95</x:v>
      </x:c>
      <x:c r="I2118" s="6">
        <x:v>30.365859666294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20.221</x:v>
      </x:c>
      <x:c r="S2118" s="8">
        <x:v>73588.3686618646</x:v>
      </x:c>
      <x:c r="T2118" s="12">
        <x:v>255806.593013683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274174</x:v>
      </x:c>
      <x:c r="B2119" s="1">
        <x:v>44758.5893232986</x:v>
      </x:c>
      <x:c r="C2119" s="6">
        <x:v>37.5391006833333</x:v>
      </x:c>
      <x:c r="D2119" s="14" t="s">
        <x:v>92</x:v>
      </x:c>
      <x:c r="E2119" s="15">
        <x:v>44733.6604549421</x:v>
      </x:c>
      <x:c r="F2119" t="s">
        <x:v>97</x:v>
      </x:c>
      <x:c r="G2119" s="6">
        <x:v>101.97120681516</x:v>
      </x:c>
      <x:c r="H2119" t="s">
        <x:v>95</x:v>
      </x:c>
      <x:c r="I2119" s="6">
        <x:v>30.3536043785648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20.216</x:v>
      </x:c>
      <x:c r="S2119" s="8">
        <x:v>73581.3630735699</x:v>
      </x:c>
      <x:c r="T2119" s="12">
        <x:v>255802.39500166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274183</x:v>
      </x:c>
      <x:c r="B2120" s="1">
        <x:v>44758.5893349884</x:v>
      </x:c>
      <x:c r="C2120" s="6">
        <x:v>37.555927285</x:v>
      </x:c>
      <x:c r="D2120" s="14" t="s">
        <x:v>92</x:v>
      </x:c>
      <x:c r="E2120" s="15">
        <x:v>44733.6604549421</x:v>
      </x:c>
      <x:c r="F2120" t="s">
        <x:v>97</x:v>
      </x:c>
      <x:c r="G2120" s="6">
        <x:v>101.886758946045</x:v>
      </x:c>
      <x:c r="H2120" t="s">
        <x:v>95</x:v>
      </x:c>
      <x:c r="I2120" s="6">
        <x:v>30.3536043785648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20.225</x:v>
      </x:c>
      <x:c r="S2120" s="8">
        <x:v>73585.4003469663</x:v>
      </x:c>
      <x:c r="T2120" s="12">
        <x:v>255808.764437472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274190</x:v>
      </x:c>
      <x:c r="B2121" s="1">
        <x:v>44758.5893466782</x:v>
      </x:c>
      <x:c r="C2121" s="6">
        <x:v>37.5727386883333</x:v>
      </x:c>
      <x:c r="D2121" s="14" t="s">
        <x:v>92</x:v>
      </x:c>
      <x:c r="E2121" s="15">
        <x:v>44733.6604549421</x:v>
      </x:c>
      <x:c r="F2121" t="s">
        <x:v>97</x:v>
      </x:c>
      <x:c r="G2121" s="6">
        <x:v>101.92757085141</x:v>
      </x:c>
      <x:c r="H2121" t="s">
        <x:v>95</x:v>
      </x:c>
      <x:c r="I2121" s="6">
        <x:v>30.3597320168305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20.22</x:v>
      </x:c>
      <x:c r="S2121" s="8">
        <x:v>73587.1189053996</x:v>
      </x:c>
      <x:c r="T2121" s="12">
        <x:v>255806.169659307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274191</x:v>
      </x:c>
      <x:c r="B2122" s="1">
        <x:v>44758.5893577894</x:v>
      </x:c>
      <x:c r="C2122" s="6">
        <x:v>37.5887241583333</x:v>
      </x:c>
      <x:c r="D2122" s="14" t="s">
        <x:v>92</x:v>
      </x:c>
      <x:c r="E2122" s="15">
        <x:v>44733.6604549421</x:v>
      </x:c>
      <x:c r="F2122" t="s">
        <x:v>97</x:v>
      </x:c>
      <x:c r="G2122" s="6">
        <x:v>101.905517447971</x:v>
      </x:c>
      <x:c r="H2122" t="s">
        <x:v>95</x:v>
      </x:c>
      <x:c r="I2122" s="6">
        <x:v>30.3536043785648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20.223</x:v>
      </x:c>
      <x:c r="S2122" s="8">
        <x:v>73585.5010317591</x:v>
      </x:c>
      <x:c r="T2122" s="12">
        <x:v>255798.241029876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274198</x:v>
      </x:c>
      <x:c r="B2123" s="1">
        <x:v>44758.5893694444</x:v>
      </x:c>
      <x:c r="C2123" s="6">
        <x:v>37.6055465183333</x:v>
      </x:c>
      <x:c r="D2123" s="14" t="s">
        <x:v>92</x:v>
      </x:c>
      <x:c r="E2123" s="15">
        <x:v>44733.6604549421</x:v>
      </x:c>
      <x:c r="F2123" t="s">
        <x:v>97</x:v>
      </x:c>
      <x:c r="G2123" s="6">
        <x:v>101.911608955978</x:v>
      </x:c>
      <x:c r="H2123" t="s">
        <x:v>95</x:v>
      </x:c>
      <x:c r="I2123" s="6">
        <x:v>30.3474767514954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20.223</x:v>
      </x:c>
      <x:c r="S2123" s="8">
        <x:v>73586.6041838073</x:v>
      </x:c>
      <x:c r="T2123" s="12">
        <x:v>255809.655943801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274203</x:v>
      </x:c>
      <x:c r="B2124" s="1">
        <x:v>44758.5893810995</x:v>
      </x:c>
      <x:c r="C2124" s="6">
        <x:v>37.622332555</x:v>
      </x:c>
      <x:c r="D2124" s="14" t="s">
        <x:v>92</x:v>
      </x:c>
      <x:c r="E2124" s="15">
        <x:v>44733.6604549421</x:v>
      </x:c>
      <x:c r="F2124" t="s">
        <x:v>97</x:v>
      </x:c>
      <x:c r="G2124" s="6">
        <x:v>101.911608955978</x:v>
      </x:c>
      <x:c r="H2124" t="s">
        <x:v>95</x:v>
      </x:c>
      <x:c r="I2124" s="6">
        <x:v>30.3474767514954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20.223</x:v>
      </x:c>
      <x:c r="S2124" s="8">
        <x:v>73594.673735307</x:v>
      </x:c>
      <x:c r="T2124" s="12">
        <x:v>255801.815103786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274213</x:v>
      </x:c>
      <x:c r="B2125" s="1">
        <x:v>44758.5893927893</x:v>
      </x:c>
      <x:c r="C2125" s="6">
        <x:v>37.6391467366667</x:v>
      </x:c>
      <x:c r="D2125" s="14" t="s">
        <x:v>92</x:v>
      </x:c>
      <x:c r="E2125" s="15">
        <x:v>44733.6604549421</x:v>
      </x:c>
      <x:c r="F2125" t="s">
        <x:v>97</x:v>
      </x:c>
      <x:c r="G2125" s="6">
        <x:v>101.924280343718</x:v>
      </x:c>
      <x:c r="H2125" t="s">
        <x:v>95</x:v>
      </x:c>
      <x:c r="I2125" s="6">
        <x:v>30.3536043785648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20.221</x:v>
      </x:c>
      <x:c r="S2125" s="8">
        <x:v>73592.4720673045</x:v>
      </x:c>
      <x:c r="T2125" s="12">
        <x:v>255800.233766454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274215</x:v>
      </x:c>
      <x:c r="B2126" s="1">
        <x:v>44758.5894039699</x:v>
      </x:c>
      <x:c r="C2126" s="6">
        <x:v>37.6552322966667</x:v>
      </x:c>
      <x:c r="D2126" s="14" t="s">
        <x:v>92</x:v>
      </x:c>
      <x:c r="E2126" s="15">
        <x:v>44733.6604549421</x:v>
      </x:c>
      <x:c r="F2126" t="s">
        <x:v>97</x:v>
      </x:c>
      <x:c r="G2126" s="6">
        <x:v>101.92757085141</x:v>
      </x:c>
      <x:c r="H2126" t="s">
        <x:v>95</x:v>
      </x:c>
      <x:c r="I2126" s="6">
        <x:v>30.3597320168305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20.22</x:v>
      </x:c>
      <x:c r="S2126" s="8">
        <x:v>73588.8576367306</x:v>
      </x:c>
      <x:c r="T2126" s="12">
        <x:v>255794.204311625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274221</x:v>
      </x:c>
      <x:c r="B2127" s="1">
        <x:v>44758.5894156597</x:v>
      </x:c>
      <x:c r="C2127" s="6">
        <x:v>37.67205868</x:v>
      </x:c>
      <x:c r="D2127" s="14" t="s">
        <x:v>92</x:v>
      </x:c>
      <x:c r="E2127" s="15">
        <x:v>44733.6604549421</x:v>
      </x:c>
      <x:c r="F2127" t="s">
        <x:v>97</x:v>
      </x:c>
      <x:c r="G2127" s="6">
        <x:v>101.877381342332</x:v>
      </x:c>
      <x:c r="H2127" t="s">
        <x:v>95</x:v>
      </x:c>
      <x:c r="I2127" s="6">
        <x:v>30.3536043785648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20.226</x:v>
      </x:c>
      <x:c r="S2127" s="8">
        <x:v>73592.2790493303</x:v>
      </x:c>
      <x:c r="T2127" s="12">
        <x:v>255794.865781029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274227</x:v>
      </x:c>
      <x:c r="B2128" s="1">
        <x:v>44758.5894273148</x:v>
      </x:c>
      <x:c r="C2128" s="6">
        <x:v>37.6888455733333</x:v>
      </x:c>
      <x:c r="D2128" s="14" t="s">
        <x:v>92</x:v>
      </x:c>
      <x:c r="E2128" s="15">
        <x:v>44733.6604549421</x:v>
      </x:c>
      <x:c r="F2128" t="s">
        <x:v>97</x:v>
      </x:c>
      <x:c r="G2128" s="6">
        <x:v>101.877381342332</x:v>
      </x:c>
      <x:c r="H2128" t="s">
        <x:v>95</x:v>
      </x:c>
      <x:c r="I2128" s="6">
        <x:v>30.3536043785648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20.226</x:v>
      </x:c>
      <x:c r="S2128" s="8">
        <x:v>73594.1084353883</x:v>
      </x:c>
      <x:c r="T2128" s="12">
        <x:v>255800.297652754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274233</x:v>
      </x:c>
      <x:c r="B2129" s="1">
        <x:v>44758.5894389699</x:v>
      </x:c>
      <x:c r="C2129" s="6">
        <x:v>37.7056387933333</x:v>
      </x:c>
      <x:c r="D2129" s="14" t="s">
        <x:v>92</x:v>
      </x:c>
      <x:c r="E2129" s="15">
        <x:v>44733.6604549421</x:v>
      </x:c>
      <x:c r="F2129" t="s">
        <x:v>97</x:v>
      </x:c>
      <x:c r="G2129" s="6">
        <x:v>101.858629428536</x:v>
      </x:c>
      <x:c r="H2129" t="s">
        <x:v>95</x:v>
      </x:c>
      <x:c r="I2129" s="6">
        <x:v>30.3536043785648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20.228</x:v>
      </x:c>
      <x:c r="S2129" s="8">
        <x:v>73597.7826273079</x:v>
      </x:c>
      <x:c r="T2129" s="12">
        <x:v>255802.876736451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274244</x:v>
      </x:c>
      <x:c r="B2130" s="1">
        <x:v>44758.5894506597</x:v>
      </x:c>
      <x:c r="C2130" s="6">
        <x:v>37.72244028</x:v>
      </x:c>
      <x:c r="D2130" s="14" t="s">
        <x:v>92</x:v>
      </x:c>
      <x:c r="E2130" s="15">
        <x:v>44733.6604549421</x:v>
      </x:c>
      <x:c r="F2130" t="s">
        <x:v>97</x:v>
      </x:c>
      <x:c r="G2130" s="6">
        <x:v>101.91489834653</x:v>
      </x:c>
      <x:c r="H2130" t="s">
        <x:v>95</x:v>
      </x:c>
      <x:c r="I2130" s="6">
        <x:v>30.3536043785648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20.222</x:v>
      </x:c>
      <x:c r="S2130" s="8">
        <x:v>73602.4556892308</x:v>
      </x:c>
      <x:c r="T2130" s="12">
        <x:v>255805.234081444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274250</x:v>
      </x:c>
      <x:c r="B2131" s="1">
        <x:v>44758.5894623495</x:v>
      </x:c>
      <x:c r="C2131" s="6">
        <x:v>37.73932314</x:v>
      </x:c>
      <x:c r="D2131" s="14" t="s">
        <x:v>92</x:v>
      </x:c>
      <x:c r="E2131" s="15">
        <x:v>44733.6604549421</x:v>
      </x:c>
      <x:c r="F2131" t="s">
        <x:v>97</x:v>
      </x:c>
      <x:c r="G2131" s="6">
        <x:v>101.877381342332</x:v>
      </x:c>
      <x:c r="H2131" t="s">
        <x:v>95</x:v>
      </x:c>
      <x:c r="I2131" s="6">
        <x:v>30.3536043785648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20.226</x:v>
      </x:c>
      <x:c r="S2131" s="8">
        <x:v>73598.2685011363</x:v>
      </x:c>
      <x:c r="T2131" s="12">
        <x:v>255800.762343623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274251</x:v>
      </x:c>
      <x:c r="B2132" s="1">
        <x:v>44758.5894734606</x:v>
      </x:c>
      <x:c r="C2132" s="6">
        <x:v>37.7552994883333</x:v>
      </x:c>
      <x:c r="D2132" s="14" t="s">
        <x:v>92</x:v>
      </x:c>
      <x:c r="E2132" s="15">
        <x:v>44733.6604549421</x:v>
      </x:c>
      <x:c r="F2132" t="s">
        <x:v>97</x:v>
      </x:c>
      <x:c r="G2132" s="6">
        <x:v>101.868004836553</x:v>
      </x:c>
      <x:c r="H2132" t="s">
        <x:v>95</x:v>
      </x:c>
      <x:c r="I2132" s="6">
        <x:v>30.3536043785648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20.227</x:v>
      </x:c>
      <x:c r="S2132" s="8">
        <x:v>73598.504075847</x:v>
      </x:c>
      <x:c r="T2132" s="12">
        <x:v>255801.677832657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274257</x:v>
      </x:c>
      <x:c r="B2133" s="1">
        <x:v>44758.5894852199</x:v>
      </x:c>
      <x:c r="C2133" s="6">
        <x:v>37.772229055</x:v>
      </x:c>
      <x:c r="D2133" s="14" t="s">
        <x:v>92</x:v>
      </x:c>
      <x:c r="E2133" s="15">
        <x:v>44733.6604549421</x:v>
      </x:c>
      <x:c r="F2133" t="s">
        <x:v>97</x:v>
      </x:c>
      <x:c r="G2133" s="6">
        <x:v>101.855343348801</x:v>
      </x:c>
      <x:c r="H2133" t="s">
        <x:v>95</x:v>
      </x:c>
      <x:c r="I2133" s="6">
        <x:v>30.3474767514954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20.229</x:v>
      </x:c>
      <x:c r="S2133" s="8">
        <x:v>73601.9101029689</x:v>
      </x:c>
      <x:c r="T2133" s="12">
        <x:v>255812.107924733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274267</x:v>
      </x:c>
      <x:c r="B2134" s="1">
        <x:v>44758.589496875</x:v>
      </x:c>
      <x:c r="C2134" s="6">
        <x:v>37.789053315</x:v>
      </x:c>
      <x:c r="D2134" s="14" t="s">
        <x:v>92</x:v>
      </x:c>
      <x:c r="E2134" s="15">
        <x:v>44733.6604549421</x:v>
      </x:c>
      <x:c r="F2134" t="s">
        <x:v>97</x:v>
      </x:c>
      <x:c r="G2134" s="6">
        <x:v>101.849255118108</x:v>
      </x:c>
      <x:c r="H2134" t="s">
        <x:v>95</x:v>
      </x:c>
      <x:c r="I2134" s="6">
        <x:v>30.3536043785648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20.229</x:v>
      </x:c>
      <x:c r="S2134" s="8">
        <x:v>73609.690374048</x:v>
      </x:c>
      <x:c r="T2134" s="12">
        <x:v>255807.752925118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274274</x:v>
      </x:c>
      <x:c r="B2135" s="1">
        <x:v>44758.5895085648</x:v>
      </x:c>
      <x:c r="C2135" s="6">
        <x:v>37.8058474466667</x:v>
      </x:c>
      <x:c r="D2135" s="14" t="s">
        <x:v>92</x:v>
      </x:c>
      <x:c r="E2135" s="15">
        <x:v>44733.6604549421</x:v>
      </x:c>
      <x:c r="F2135" t="s">
        <x:v>97</x:v>
      </x:c>
      <x:c r="G2135" s="6">
        <x:v>101.830509789324</x:v>
      </x:c>
      <x:c r="H2135" t="s">
        <x:v>95</x:v>
      </x:c>
      <x:c r="I2135" s="6">
        <x:v>30.3536043785648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20.231</x:v>
      </x:c>
      <x:c r="S2135" s="8">
        <x:v>73606.0300064933</x:v>
      </x:c>
      <x:c r="T2135" s="12">
        <x:v>255794.358041725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274280</x:v>
      </x:c>
      <x:c r="B2136" s="1">
        <x:v>44758.5895202199</x:v>
      </x:c>
      <x:c r="C2136" s="6">
        <x:v>37.8226235033333</x:v>
      </x:c>
      <x:c r="D2136" s="14" t="s">
        <x:v>92</x:v>
      </x:c>
      <x:c r="E2136" s="15">
        <x:v>44733.6604549421</x:v>
      </x:c>
      <x:c r="F2136" t="s">
        <x:v>97</x:v>
      </x:c>
      <x:c r="G2136" s="6">
        <x:v>101.868004836553</x:v>
      </x:c>
      <x:c r="H2136" t="s">
        <x:v>95</x:v>
      </x:c>
      <x:c r="I2136" s="6">
        <x:v>30.3536043785648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20.227</x:v>
      </x:c>
      <x:c r="S2136" s="8">
        <x:v>73607.3280442263</x:v>
      </x:c>
      <x:c r="T2136" s="12">
        <x:v>255805.325217917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274281</x:v>
      </x:c>
      <x:c r="B2137" s="1">
        <x:v>44758.589531331</x:v>
      </x:c>
      <x:c r="C2137" s="6">
        <x:v>37.8386390116667</x:v>
      </x:c>
      <x:c r="D2137" s="14" t="s">
        <x:v>92</x:v>
      </x:c>
      <x:c r="E2137" s="15">
        <x:v>44733.6604549421</x:v>
      </x:c>
      <x:c r="F2137" t="s">
        <x:v>97</x:v>
      </x:c>
      <x:c r="G2137" s="6">
        <x:v>101.821138770623</x:v>
      </x:c>
      <x:c r="H2137" t="s">
        <x:v>95</x:v>
      </x:c>
      <x:c r="I2137" s="6">
        <x:v>30.3536043785648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20.232</x:v>
      </x:c>
      <x:c r="S2137" s="8">
        <x:v>73609.4791541373</x:v>
      </x:c>
      <x:c r="T2137" s="12">
        <x:v>255799.181132701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274290</x:v>
      </x:c>
      <x:c r="B2138" s="1">
        <x:v>44758.5895430208</x:v>
      </x:c>
      <x:c r="C2138" s="6">
        <x:v>37.855497905</x:v>
      </x:c>
      <x:c r="D2138" s="14" t="s">
        <x:v>92</x:v>
      </x:c>
      <x:c r="E2138" s="15">
        <x:v>44733.6604549421</x:v>
      </x:c>
      <x:c r="F2138" t="s">
        <x:v>97</x:v>
      </x:c>
      <x:c r="G2138" s="6">
        <x:v>101.855343348801</x:v>
      </x:c>
      <x:c r="H2138" t="s">
        <x:v>95</x:v>
      </x:c>
      <x:c r="I2138" s="6">
        <x:v>30.3474767514954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20.229</x:v>
      </x:c>
      <x:c r="S2138" s="8">
        <x:v>73611.3923315562</x:v>
      </x:c>
      <x:c r="T2138" s="12">
        <x:v>255796.635916461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274298</x:v>
      </x:c>
      <x:c r="B2139" s="1">
        <x:v>44758.5895547106</x:v>
      </x:c>
      <x:c r="C2139" s="6">
        <x:v>37.8723163766667</x:v>
      </x:c>
      <x:c r="D2139" s="14" t="s">
        <x:v>92</x:v>
      </x:c>
      <x:c r="E2139" s="15">
        <x:v>44733.6604549421</x:v>
      </x:c>
      <x:c r="F2139" t="s">
        <x:v>97</x:v>
      </x:c>
      <x:c r="G2139" s="6">
        <x:v>101.896137647867</x:v>
      </x:c>
      <x:c r="H2139" t="s">
        <x:v>95</x:v>
      </x:c>
      <x:c r="I2139" s="6">
        <x:v>30.3536043785648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20.224</x:v>
      </x:c>
      <x:c r="S2139" s="8">
        <x:v>73612.4894296936</x:v>
      </x:c>
      <x:c r="T2139" s="12">
        <x:v>255806.864711673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274303</x:v>
      </x:c>
      <x:c r="B2140" s="1">
        <x:v>44758.5895664005</x:v>
      </x:c>
      <x:c r="C2140" s="6">
        <x:v>37.8891313416667</x:v>
      </x:c>
      <x:c r="D2140" s="14" t="s">
        <x:v>92</x:v>
      </x:c>
      <x:c r="E2140" s="15">
        <x:v>44733.6604549421</x:v>
      </x:c>
      <x:c r="F2140" t="s">
        <x:v>97</x:v>
      </x:c>
      <x:c r="G2140" s="6">
        <x:v>101.861916072533</x:v>
      </x:c>
      <x:c r="H2140" t="s">
        <x:v>95</x:v>
      </x:c>
      <x:c r="I2140" s="6">
        <x:v>30.3597320168305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20.227</x:v>
      </x:c>
      <x:c r="S2140" s="8">
        <x:v>73619.1445304743</x:v>
      </x:c>
      <x:c r="T2140" s="12">
        <x:v>255803.500506687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274310</x:v>
      </x:c>
      <x:c r="B2141" s="1">
        <x:v>44758.5895780903</x:v>
      </x:c>
      <x:c r="C2141" s="6">
        <x:v>37.905989985</x:v>
      </x:c>
      <x:c r="D2141" s="14" t="s">
        <x:v>92</x:v>
      </x:c>
      <x:c r="E2141" s="15">
        <x:v>44733.6604549421</x:v>
      </x:c>
      <x:c r="F2141" t="s">
        <x:v>97</x:v>
      </x:c>
      <x:c r="G2141" s="6">
        <x:v>101.830509789324</x:v>
      </x:c>
      <x:c r="H2141" t="s">
        <x:v>95</x:v>
      </x:c>
      <x:c r="I2141" s="6">
        <x:v>30.3536043785648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20.231</x:v>
      </x:c>
      <x:c r="S2141" s="8">
        <x:v>73615.3754695774</x:v>
      </x:c>
      <x:c r="T2141" s="12">
        <x:v>255799.140413599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274313</x:v>
      </x:c>
      <x:c r="B2142" s="1">
        <x:v>44758.5895892014</x:v>
      </x:c>
      <x:c r="C2142" s="6">
        <x:v>37.9219819116667</x:v>
      </x:c>
      <x:c r="D2142" s="14" t="s">
        <x:v>92</x:v>
      </x:c>
      <x:c r="E2142" s="15">
        <x:v>44733.6604549421</x:v>
      </x:c>
      <x:c r="F2142" t="s">
        <x:v>97</x:v>
      </x:c>
      <x:c r="G2142" s="6">
        <x:v>101.830509789324</x:v>
      </x:c>
      <x:c r="H2142" t="s">
        <x:v>95</x:v>
      </x:c>
      <x:c r="I2142" s="6">
        <x:v>30.3536043785648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20.231</x:v>
      </x:c>
      <x:c r="S2142" s="8">
        <x:v>73615.9127020705</x:v>
      </x:c>
      <x:c r="T2142" s="12">
        <x:v>255789.707809395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274319</x:v>
      </x:c>
      <x:c r="B2143" s="1">
        <x:v>44758.5896010069</x:v>
      </x:c>
      <x:c r="C2143" s="6">
        <x:v>37.9389656216667</x:v>
      </x:c>
      <x:c r="D2143" s="14" t="s">
        <x:v>92</x:v>
      </x:c>
      <x:c r="E2143" s="15">
        <x:v>44733.6604549421</x:v>
      </x:c>
      <x:c r="F2143" t="s">
        <x:v>97</x:v>
      </x:c>
      <x:c r="G2143" s="6">
        <x:v>101.830509789324</x:v>
      </x:c>
      <x:c r="H2143" t="s">
        <x:v>95</x:v>
      </x:c>
      <x:c r="I2143" s="6">
        <x:v>30.3536043785648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20.231</x:v>
      </x:c>
      <x:c r="S2143" s="8">
        <x:v>73620.4431106994</x:v>
      </x:c>
      <x:c r="T2143" s="12">
        <x:v>255810.038096065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274323</x:v>
      </x:c>
      <x:c r="B2144" s="1">
        <x:v>44758.5896126968</x:v>
      </x:c>
      <x:c r="C2144" s="6">
        <x:v>37.9558231083333</x:v>
      </x:c>
      <x:c r="D2144" s="14" t="s">
        <x:v>92</x:v>
      </x:c>
      <x:c r="E2144" s="15">
        <x:v>44733.6604549421</x:v>
      </x:c>
      <x:c r="F2144" t="s">
        <x:v>97</x:v>
      </x:c>
      <x:c r="G2144" s="6">
        <x:v>101.805683360299</x:v>
      </x:c>
      <x:c r="H2144" t="s">
        <x:v>95</x:v>
      </x:c>
      <x:c r="I2144" s="6">
        <x:v>30.3597320168305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20.233</x:v>
      </x:c>
      <x:c r="S2144" s="8">
        <x:v>73613.7604192789</x:v>
      </x:c>
      <x:c r="T2144" s="12">
        <x:v>255805.842185302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274331</x:v>
      </x:c>
      <x:c r="B2145" s="1">
        <x:v>44758.5896244213</x:v>
      </x:c>
      <x:c r="C2145" s="6">
        <x:v>37.972695245</x:v>
      </x:c>
      <x:c r="D2145" s="14" t="s">
        <x:v>92</x:v>
      </x:c>
      <x:c r="E2145" s="15">
        <x:v>44733.6604549421</x:v>
      </x:c>
      <x:c r="F2145" t="s">
        <x:v>97</x:v>
      </x:c>
      <x:c r="G2145" s="6">
        <x:v>101.836596928081</x:v>
      </x:c>
      <x:c r="H2145" t="s">
        <x:v>95</x:v>
      </x:c>
      <x:c r="I2145" s="6">
        <x:v>30.3474767514954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20.231</x:v>
      </x:c>
      <x:c r="S2145" s="8">
        <x:v>73619.221702029</x:v>
      </x:c>
      <x:c r="T2145" s="12">
        <x:v>255804.384615733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274337</x:v>
      </x:c>
      <x:c r="B2146" s="1">
        <x:v>44758.5896354977</x:v>
      </x:c>
      <x:c r="C2146" s="6">
        <x:v>37.9886044666667</x:v>
      </x:c>
      <x:c r="D2146" s="14" t="s">
        <x:v>92</x:v>
      </x:c>
      <x:c r="E2146" s="15">
        <x:v>44733.6604549421</x:v>
      </x:c>
      <x:c r="F2146" t="s">
        <x:v>97</x:v>
      </x:c>
      <x:c r="G2146" s="6">
        <x:v>101.796315080913</x:v>
      </x:c>
      <x:c r="H2146" t="s">
        <x:v>95</x:v>
      </x:c>
      <x:c r="I2146" s="6">
        <x:v>30.3597320168305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20.234</x:v>
      </x:c>
      <x:c r="S2146" s="8">
        <x:v>73618.1399579572</x:v>
      </x:c>
      <x:c r="T2146" s="12">
        <x:v>255808.293425573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274341</x:v>
      </x:c>
      <x:c r="B2147" s="1">
        <x:v>44758.5896471875</x:v>
      </x:c>
      <x:c r="C2147" s="6">
        <x:v>38.0054529183333</x:v>
      </x:c>
      <x:c r="D2147" s="14" t="s">
        <x:v>92</x:v>
      </x:c>
      <x:c r="E2147" s="15">
        <x:v>44733.6604549421</x:v>
      </x:c>
      <x:c r="F2147" t="s">
        <x:v>97</x:v>
      </x:c>
      <x:c r="G2147" s="6">
        <x:v>101.823941501599</x:v>
      </x:c>
      <x:c r="H2147" t="s">
        <x:v>95</x:v>
      </x:c>
      <x:c r="I2147" s="6">
        <x:v>30.3413491356223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20.233</x:v>
      </x:c>
      <x:c r="S2147" s="8">
        <x:v>73620.805064204</x:v>
      </x:c>
      <x:c r="T2147" s="12">
        <x:v>255793.745924557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274348</x:v>
      </x:c>
      <x:c r="B2148" s="1">
        <x:v>44758.5896588773</x:v>
      </x:c>
      <x:c r="C2148" s="6">
        <x:v>38.0222709066667</x:v>
      </x:c>
      <x:c r="D2148" s="14" t="s">
        <x:v>92</x:v>
      </x:c>
      <x:c r="E2148" s="15">
        <x:v>44733.6604549421</x:v>
      </x:c>
      <x:c r="F2148" t="s">
        <x:v>97</x:v>
      </x:c>
      <x:c r="G2148" s="6">
        <x:v>101.799117250838</x:v>
      </x:c>
      <x:c r="H2148" t="s">
        <x:v>95</x:v>
      </x:c>
      <x:c r="I2148" s="6">
        <x:v>30.3474767514954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20.235</x:v>
      </x:c>
      <x:c r="S2148" s="8">
        <x:v>73623.0653827146</x:v>
      </x:c>
      <x:c r="T2148" s="12">
        <x:v>255787.581991815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274354</x:v>
      </x:c>
      <x:c r="B2149" s="1">
        <x:v>44758.5896705671</x:v>
      </x:c>
      <x:c r="C2149" s="6">
        <x:v>38.039113565</x:v>
      </x:c>
      <x:c r="D2149" s="14" t="s">
        <x:v>92</x:v>
      </x:c>
      <x:c r="E2149" s="15">
        <x:v>44733.6604549421</x:v>
      </x:c>
      <x:c r="F2149" t="s">
        <x:v>97</x:v>
      </x:c>
      <x:c r="G2149" s="6">
        <x:v>101.817854895889</x:v>
      </x:c>
      <x:c r="H2149" t="s">
        <x:v>95</x:v>
      </x:c>
      <x:c r="I2149" s="6">
        <x:v>30.3474767514954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20.233</x:v>
      </x:c>
      <x:c r="S2149" s="8">
        <x:v>73623.5816972489</x:v>
      </x:c>
      <x:c r="T2149" s="12">
        <x:v>255793.49380477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274364</x:v>
      </x:c>
      <x:c r="B2150" s="1">
        <x:v>44758.5896822569</x:v>
      </x:c>
      <x:c r="C2150" s="6">
        <x:v>38.0559418633333</x:v>
      </x:c>
      <x:c r="D2150" s="14" t="s">
        <x:v>92</x:v>
      </x:c>
      <x:c r="E2150" s="15">
        <x:v>44733.6604549421</x:v>
      </x:c>
      <x:c r="F2150" t="s">
        <x:v>97</x:v>
      </x:c>
      <x:c r="G2150" s="6">
        <x:v>101.774300127087</x:v>
      </x:c>
      <x:c r="H2150" t="s">
        <x:v>95</x:v>
      </x:c>
      <x:c r="I2150" s="6">
        <x:v>30.3536043785648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20.237</x:v>
      </x:c>
      <x:c r="S2150" s="8">
        <x:v>73630.4538103882</x:v>
      </x:c>
      <x:c r="T2150" s="12">
        <x:v>255790.519898871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274366</x:v>
      </x:c>
      <x:c r="B2151" s="1">
        <x:v>44758.5896933681</x:v>
      </x:c>
      <x:c r="C2151" s="6">
        <x:v>38.0719798916667</x:v>
      </x:c>
      <x:c r="D2151" s="14" t="s">
        <x:v>92</x:v>
      </x:c>
      <x:c r="E2151" s="15">
        <x:v>44733.6604549421</x:v>
      </x:c>
      <x:c r="F2151" t="s">
        <x:v>97</x:v>
      </x:c>
      <x:c r="G2151" s="6">
        <x:v>101.771019006124</x:v>
      </x:c>
      <x:c r="H2151" t="s">
        <x:v>95</x:v>
      </x:c>
      <x:c r="I2151" s="6">
        <x:v>30.3474767514954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20.238</x:v>
      </x:c>
      <x:c r="S2151" s="8">
        <x:v>73625.9899036836</x:v>
      </x:c>
      <x:c r="T2151" s="12">
        <x:v>255780.35420743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274374</x:v>
      </x:c>
      <x:c r="B2152" s="1">
        <x:v>44758.5897050579</x:v>
      </x:c>
      <x:c r="C2152" s="6">
        <x:v>38.0888051116667</x:v>
      </x:c>
      <x:c r="D2152" s="14" t="s">
        <x:v>92</x:v>
      </x:c>
      <x:c r="E2152" s="15">
        <x:v>44733.6604549421</x:v>
      </x:c>
      <x:c r="F2152" t="s">
        <x:v>97</x:v>
      </x:c>
      <x:c r="G2152" s="6">
        <x:v>101.793032295199</x:v>
      </x:c>
      <x:c r="H2152" t="s">
        <x:v>95</x:v>
      </x:c>
      <x:c r="I2152" s="6">
        <x:v>30.3536043785648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20.235</x:v>
      </x:c>
      <x:c r="S2152" s="8">
        <x:v>73629.8932249719</x:v>
      </x:c>
      <x:c r="T2152" s="12">
        <x:v>255795.179657629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274380</x:v>
      </x:c>
      <x:c r="B2153" s="1">
        <x:v>44758.5897167477</x:v>
      </x:c>
      <x:c r="C2153" s="6">
        <x:v>38.1056388416667</x:v>
      </x:c>
      <x:c r="D2153" s="14" t="s">
        <x:v>92</x:v>
      </x:c>
      <x:c r="E2153" s="15">
        <x:v>44733.6604549421</x:v>
      </x:c>
      <x:c r="F2153" t="s">
        <x:v>97</x:v>
      </x:c>
      <x:c r="G2153" s="6">
        <x:v>101.771019006124</x:v>
      </x:c>
      <x:c r="H2153" t="s">
        <x:v>95</x:v>
      </x:c>
      <x:c r="I2153" s="6">
        <x:v>30.3474767514954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20.238</x:v>
      </x:c>
      <x:c r="S2153" s="8">
        <x:v>73625.3403538456</x:v>
      </x:c>
      <x:c r="T2153" s="12">
        <x:v>255790.052784035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274385</x:v>
      </x:c>
      <x:c r="B2154" s="1">
        <x:v>44758.5897284375</x:v>
      </x:c>
      <x:c r="C2154" s="6">
        <x:v>38.1224595933333</x:v>
      </x:c>
      <x:c r="D2154" s="14" t="s">
        <x:v>92</x:v>
      </x:c>
      <x:c r="E2154" s="15">
        <x:v>44733.6604549421</x:v>
      </x:c>
      <x:c r="F2154" t="s">
        <x:v>97</x:v>
      </x:c>
      <x:c r="G2154" s="6">
        <x:v>101.777102883469</x:v>
      </x:c>
      <x:c r="H2154" t="s">
        <x:v>95</x:v>
      </x:c>
      <x:c r="I2154" s="6">
        <x:v>30.3413491356223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20.238</x:v>
      </x:c>
      <x:c r="S2154" s="8">
        <x:v>73636.7079593682</x:v>
      </x:c>
      <x:c r="T2154" s="12">
        <x:v>255789.382232341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274393</x:v>
      </x:c>
      <x:c r="B2155" s="1">
        <x:v>44758.5897400463</x:v>
      </x:c>
      <x:c r="C2155" s="6">
        <x:v>38.1392156416667</x:v>
      </x:c>
      <x:c r="D2155" s="14" t="s">
        <x:v>92</x:v>
      </x:c>
      <x:c r="E2155" s="15">
        <x:v>44733.6604549421</x:v>
      </x:c>
      <x:c r="F2155" t="s">
        <x:v>97</x:v>
      </x:c>
      <x:c r="G2155" s="6">
        <x:v>101.817854895889</x:v>
      </x:c>
      <x:c r="H2155" t="s">
        <x:v>95</x:v>
      </x:c>
      <x:c r="I2155" s="6">
        <x:v>30.3474767514954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20.233</x:v>
      </x:c>
      <x:c r="S2155" s="8">
        <x:v>73632.1546880245</x:v>
      </x:c>
      <x:c r="T2155" s="12">
        <x:v>255794.162963832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274398</x:v>
      </x:c>
      <x:c r="B2156" s="1">
        <x:v>44758.5897511921</x:v>
      </x:c>
      <x:c r="C2156" s="6">
        <x:v>38.1552510033333</x:v>
      </x:c>
      <x:c r="D2156" s="14" t="s">
        <x:v>92</x:v>
      </x:c>
      <x:c r="E2156" s="15">
        <x:v>44733.6604549421</x:v>
      </x:c>
      <x:c r="F2156" t="s">
        <x:v>97</x:v>
      </x:c>
      <x:c r="G2156" s="6">
        <x:v>101.742930624694</x:v>
      </x:c>
      <x:c r="H2156" t="s">
        <x:v>95</x:v>
      </x:c>
      <x:c r="I2156" s="6">
        <x:v>30.3474767514954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20.241</x:v>
      </x:c>
      <x:c r="S2156" s="8">
        <x:v>73629.6161592608</x:v>
      </x:c>
      <x:c r="T2156" s="12">
        <x:v>255793.477817484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274404</x:v>
      </x:c>
      <x:c r="B2157" s="1">
        <x:v>44758.5897628819</x:v>
      </x:c>
      <x:c r="C2157" s="6">
        <x:v>38.1720972416667</x:v>
      </x:c>
      <x:c r="D2157" s="14" t="s">
        <x:v>92</x:v>
      </x:c>
      <x:c r="E2157" s="15">
        <x:v>44733.6604549421</x:v>
      </x:c>
      <x:c r="F2157" t="s">
        <x:v>97</x:v>
      </x:c>
      <x:c r="G2157" s="6">
        <x:v>101.811768848816</x:v>
      </x:c>
      <x:c r="H2157" t="s">
        <x:v>95</x:v>
      </x:c>
      <x:c r="I2157" s="6">
        <x:v>30.3536043785648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20.233</x:v>
      </x:c>
      <x:c r="S2157" s="8">
        <x:v>73641.2538791838</x:v>
      </x:c>
      <x:c r="T2157" s="12">
        <x:v>255797.567057483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274407</x:v>
      </x:c>
      <x:c r="B2158" s="1">
        <x:v>44758.5897746181</x:v>
      </x:c>
      <x:c r="C2158" s="6">
        <x:v>38.1889402966667</x:v>
      </x:c>
      <x:c r="D2158" s="14" t="s">
        <x:v>92</x:v>
      </x:c>
      <x:c r="E2158" s="15">
        <x:v>44733.6604549421</x:v>
      </x:c>
      <x:c r="F2158" t="s">
        <x:v>97</x:v>
      </x:c>
      <x:c r="G2158" s="6">
        <x:v>101.718129921954</x:v>
      </x:c>
      <x:c r="H2158" t="s">
        <x:v>95</x:v>
      </x:c>
      <x:c r="I2158" s="6">
        <x:v>30.3536043785648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20.243</x:v>
      </x:c>
      <x:c r="S2158" s="8">
        <x:v>73634.5954206612</x:v>
      </x:c>
      <x:c r="T2158" s="12">
        <x:v>255789.486879449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274415</x:v>
      </x:c>
      <x:c r="B2159" s="1">
        <x:v>44758.5897863426</x:v>
      </x:c>
      <x:c r="C2159" s="6">
        <x:v>38.205877015</x:v>
      </x:c>
      <x:c r="D2159" s="14" t="s">
        <x:v>92</x:v>
      </x:c>
      <x:c r="E2159" s="15">
        <x:v>44733.6604549421</x:v>
      </x:c>
      <x:c r="F2159" t="s">
        <x:v>97</x:v>
      </x:c>
      <x:c r="G2159" s="6">
        <x:v>101.742930624694</x:v>
      </x:c>
      <x:c r="H2159" t="s">
        <x:v>95</x:v>
      </x:c>
      <x:c r="I2159" s="6">
        <x:v>30.3474767514954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20.241</x:v>
      </x:c>
      <x:c r="S2159" s="8">
        <x:v>73639.5091765751</x:v>
      </x:c>
      <x:c r="T2159" s="12">
        <x:v>255797.309921368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274420</x:v>
      </x:c>
      <x:c r="B2160" s="1">
        <x:v>44758.5897974884</x:v>
      </x:c>
      <x:c r="C2160" s="6">
        <x:v>38.2219175166667</x:v>
      </x:c>
      <x:c r="D2160" s="14" t="s">
        <x:v>92</x:v>
      </x:c>
      <x:c r="E2160" s="15">
        <x:v>44733.6604549421</x:v>
      </x:c>
      <x:c r="F2160" t="s">
        <x:v>97</x:v>
      </x:c>
      <x:c r="G2160" s="6">
        <x:v>101.761655116624</x:v>
      </x:c>
      <x:c r="H2160" t="s">
        <x:v>95</x:v>
      </x:c>
      <x:c r="I2160" s="6">
        <x:v>30.3474767514954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20.239</x:v>
      </x:c>
      <x:c r="S2160" s="8">
        <x:v>73643.8665608535</x:v>
      </x:c>
      <x:c r="T2160" s="12">
        <x:v>255788.32533138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274428</x:v>
      </x:c>
      <x:c r="B2161" s="1">
        <x:v>44758.5898091435</x:v>
      </x:c>
      <x:c r="C2161" s="6">
        <x:v>38.2387021066667</x:v>
      </x:c>
      <x:c r="D2161" s="14" t="s">
        <x:v>92</x:v>
      </x:c>
      <x:c r="E2161" s="15">
        <x:v>44733.6604549421</x:v>
      </x:c>
      <x:c r="F2161" t="s">
        <x:v>97</x:v>
      </x:c>
      <x:c r="G2161" s="6">
        <x:v>101.749012865771</x:v>
      </x:c>
      <x:c r="H2161" t="s">
        <x:v>95</x:v>
      </x:c>
      <x:c r="I2161" s="6">
        <x:v>30.3413491356223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20.241</x:v>
      </x:c>
      <x:c r="S2161" s="8">
        <x:v>73640.7412510128</x:v>
      </x:c>
      <x:c r="T2161" s="12">
        <x:v>255788.734685786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274433</x:v>
      </x:c>
      <x:c r="B2162" s="1">
        <x:v>44758.5898208681</x:v>
      </x:c>
      <x:c r="C2162" s="6">
        <x:v>38.2555999816667</x:v>
      </x:c>
      <x:c r="D2162" s="14" t="s">
        <x:v>92</x:v>
      </x:c>
      <x:c r="E2162" s="15">
        <x:v>44733.6604549421</x:v>
      </x:c>
      <x:c r="F2162" t="s">
        <x:v>97</x:v>
      </x:c>
      <x:c r="G2162" s="6">
        <x:v>101.733570021917</x:v>
      </x:c>
      <x:c r="H2162" t="s">
        <x:v>95</x:v>
      </x:c>
      <x:c r="I2162" s="6">
        <x:v>30.3474767514954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20.242</x:v>
      </x:c>
      <x:c r="S2162" s="8">
        <x:v>73641.333179817</x:v>
      </x:c>
      <x:c r="T2162" s="12">
        <x:v>255807.368800799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274439</x:v>
      </x:c>
      <x:c r="B2163" s="1">
        <x:v>44758.5898325579</x:v>
      </x:c>
      <x:c r="C2163" s="6">
        <x:v>38.27243443</x:v>
      </x:c>
      <x:c r="D2163" s="14" t="s">
        <x:v>92</x:v>
      </x:c>
      <x:c r="E2163" s="15">
        <x:v>44733.6604549421</x:v>
      </x:c>
      <x:c r="F2163" t="s">
        <x:v>97</x:v>
      </x:c>
      <x:c r="G2163" s="6">
        <x:v>101.733570021917</x:v>
      </x:c>
      <x:c r="H2163" t="s">
        <x:v>95</x:v>
      </x:c>
      <x:c r="I2163" s="6">
        <x:v>30.3474767514954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20.242</x:v>
      </x:c>
      <x:c r="S2163" s="8">
        <x:v>73641.210608699</x:v>
      </x:c>
      <x:c r="T2163" s="12">
        <x:v>255799.159149332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274444</x:v>
      </x:c>
      <x:c r="B2164" s="1">
        <x:v>44758.589844294</x:v>
      </x:c>
      <x:c r="C2164" s="6">
        <x:v>38.2893116983333</x:v>
      </x:c>
      <x:c r="D2164" s="14" t="s">
        <x:v>92</x:v>
      </x:c>
      <x:c r="E2164" s="15">
        <x:v>44733.6604549421</x:v>
      </x:c>
      <x:c r="F2164" t="s">
        <x:v>97</x:v>
      </x:c>
      <x:c r="G2164" s="6">
        <x:v>101.677429399021</x:v>
      </x:c>
      <x:c r="H2164" t="s">
        <x:v>95</x:v>
      </x:c>
      <x:c r="I2164" s="6">
        <x:v>30.3474767514954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20.248</x:v>
      </x:c>
      <x:c r="S2164" s="8">
        <x:v>73645.5798612229</x:v>
      </x:c>
      <x:c r="T2164" s="12">
        <x:v>255784.894609203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274454</x:v>
      </x:c>
      <x:c r="B2165" s="1">
        <x:v>44758.5898554051</x:v>
      </x:c>
      <x:c r="C2165" s="6">
        <x:v>38.3053101716667</x:v>
      </x:c>
      <x:c r="D2165" s="14" t="s">
        <x:v>92</x:v>
      </x:c>
      <x:c r="E2165" s="15">
        <x:v>44733.6604549421</x:v>
      </x:c>
      <x:c r="F2165" t="s">
        <x:v>97</x:v>
      </x:c>
      <x:c r="G2165" s="6">
        <x:v>101.72421051437</x:v>
      </x:c>
      <x:c r="H2165" t="s">
        <x:v>95</x:v>
      </x:c>
      <x:c r="I2165" s="6">
        <x:v>30.3474767514954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20.243</x:v>
      </x:c>
      <x:c r="S2165" s="8">
        <x:v>73642.2090884744</x:v>
      </x:c>
      <x:c r="T2165" s="12">
        <x:v>255776.341580998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274460</x:v>
      </x:c>
      <x:c r="B2166" s="1">
        <x:v>44758.5898670949</x:v>
      </x:c>
      <x:c r="C2166" s="6">
        <x:v>38.3221618233333</x:v>
      </x:c>
      <x:c r="D2166" s="14" t="s">
        <x:v>92</x:v>
      </x:c>
      <x:c r="E2166" s="15">
        <x:v>44733.6604549421</x:v>
      </x:c>
      <x:c r="F2166" t="s">
        <x:v>97</x:v>
      </x:c>
      <x:c r="G2166" s="6">
        <x:v>101.730291664917</x:v>
      </x:c>
      <x:c r="H2166" t="s">
        <x:v>95</x:v>
      </x:c>
      <x:c r="I2166" s="6">
        <x:v>30.3413491356223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20.243</x:v>
      </x:c>
      <x:c r="S2166" s="8">
        <x:v>73649.198239797</x:v>
      </x:c>
      <x:c r="T2166" s="12">
        <x:v>255781.28935977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274466</x:v>
      </x:c>
      <x:c r="B2167" s="1">
        <x:v>44758.5898788542</x:v>
      </x:c>
      <x:c r="C2167" s="6">
        <x:v>38.3390917216667</x:v>
      </x:c>
      <x:c r="D2167" s="14" t="s">
        <x:v>92</x:v>
      </x:c>
      <x:c r="E2167" s="15">
        <x:v>44733.6604549421</x:v>
      </x:c>
      <x:c r="F2167" t="s">
        <x:v>97</x:v>
      </x:c>
      <x:c r="G2167" s="6">
        <x:v>101.720932707254</x:v>
      </x:c>
      <x:c r="H2167" t="s">
        <x:v>95</x:v>
      </x:c>
      <x:c r="I2167" s="6">
        <x:v>30.3413491356223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20.244</x:v>
      </x:c>
      <x:c r="S2167" s="8">
        <x:v>73653.1608589075</x:v>
      </x:c>
      <x:c r="T2167" s="12">
        <x:v>255789.105120755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274467</x:v>
      </x:c>
      <x:c r="B2168" s="1">
        <x:v>44758.589890625</x:v>
      </x:c>
      <x:c r="C2168" s="6">
        <x:v>38.35600798</x:v>
      </x:c>
      <x:c r="D2168" s="14" t="s">
        <x:v>92</x:v>
      </x:c>
      <x:c r="E2168" s="15">
        <x:v>44733.6604549421</x:v>
      </x:c>
      <x:c r="F2168" t="s">
        <x:v>97</x:v>
      </x:c>
      <x:c r="G2168" s="6">
        <x:v>101.720932707254</x:v>
      </x:c>
      <x:c r="H2168" t="s">
        <x:v>95</x:v>
      </x:c>
      <x:c r="I2168" s="6">
        <x:v>30.3413491356223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20.244</x:v>
      </x:c>
      <x:c r="S2168" s="8">
        <x:v>73655.4747238964</x:v>
      </x:c>
      <x:c r="T2168" s="12">
        <x:v>255796.943318145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274474</x:v>
      </x:c>
      <x:c r="B2169" s="1">
        <x:v>44758.5899017361</x:v>
      </x:c>
      <x:c r="C2169" s="6">
        <x:v>38.3720130966667</x:v>
      </x:c>
      <x:c r="D2169" s="14" t="s">
        <x:v>92</x:v>
      </x:c>
      <x:c r="E2169" s="15">
        <x:v>44733.6604549421</x:v>
      </x:c>
      <x:c r="F2169" t="s">
        <x:v>97</x:v>
      </x:c>
      <x:c r="G2169" s="6">
        <x:v>101.720932707254</x:v>
      </x:c>
      <x:c r="H2169" t="s">
        <x:v>95</x:v>
      </x:c>
      <x:c r="I2169" s="6">
        <x:v>30.3413491356223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20.244</x:v>
      </x:c>
      <x:c r="S2169" s="8">
        <x:v>73651.9340753104</x:v>
      </x:c>
      <x:c r="T2169" s="12">
        <x:v>255792.829439414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274479</x:v>
      </x:c>
      <x:c r="B2170" s="1">
        <x:v>44758.5899133912</x:v>
      </x:c>
      <x:c r="C2170" s="6">
        <x:v>38.388818325</x:v>
      </x:c>
      <x:c r="D2170" s="14" t="s">
        <x:v>92</x:v>
      </x:c>
      <x:c r="E2170" s="15">
        <x:v>44733.6604549421</x:v>
      </x:c>
      <x:c r="F2170" t="s">
        <x:v>97</x:v>
      </x:c>
      <x:c r="G2170" s="6">
        <x:v>101.692862403252</x:v>
      </x:c>
      <x:c r="H2170" t="s">
        <x:v>95</x:v>
      </x:c>
      <x:c r="I2170" s="6">
        <x:v>30.3413491356223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20.247</x:v>
      </x:c>
      <x:c r="S2170" s="8">
        <x:v>73652.2242920088</x:v>
      </x:c>
      <x:c r="T2170" s="12">
        <x:v>255788.389848245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274487</x:v>
      </x:c>
      <x:c r="B2171" s="1">
        <x:v>44758.5899251968</x:v>
      </x:c>
      <x:c r="C2171" s="6">
        <x:v>38.40577434</x:v>
      </x:c>
      <x:c r="D2171" s="14" t="s">
        <x:v>92</x:v>
      </x:c>
      <x:c r="E2171" s="15">
        <x:v>44733.6604549421</x:v>
      </x:c>
      <x:c r="F2171" t="s">
        <x:v>97</x:v>
      </x:c>
      <x:c r="G2171" s="6">
        <x:v>101.708298149876</x:v>
      </x:c>
      <x:c r="H2171" t="s">
        <x:v>95</x:v>
      </x:c>
      <x:c r="I2171" s="6">
        <x:v>30.335221530946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20.246</x:v>
      </x:c>
      <x:c r="S2171" s="8">
        <x:v>73655.0183187157</x:v>
      </x:c>
      <x:c r="T2171" s="12">
        <x:v>255781.287748091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274491</x:v>
      </x:c>
      <x:c r="B2172" s="1">
        <x:v>44758.5899368403</x:v>
      </x:c>
      <x:c r="C2172" s="6">
        <x:v>38.4225884983333</x:v>
      </x:c>
      <x:c r="D2172" s="14" t="s">
        <x:v>92</x:v>
      </x:c>
      <x:c r="E2172" s="15">
        <x:v>44733.6604549421</x:v>
      </x:c>
      <x:c r="F2172" t="s">
        <x:v>97</x:v>
      </x:c>
      <x:c r="G2172" s="6">
        <x:v>101.674154339678</x:v>
      </x:c>
      <x:c r="H2172" t="s">
        <x:v>95</x:v>
      </x:c>
      <x:c r="I2172" s="6">
        <x:v>30.3413491356223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20.249</x:v>
      </x:c>
      <x:c r="S2172" s="8">
        <x:v>73648.8663996951</x:v>
      </x:c>
      <x:c r="T2172" s="12">
        <x:v>255780.328015467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274497</x:v>
      </x:c>
      <x:c r="B2173" s="1">
        <x:v>44758.5899479514</x:v>
      </x:c>
      <x:c r="C2173" s="6">
        <x:v>38.4385985183333</x:v>
      </x:c>
      <x:c r="D2173" s="14" t="s">
        <x:v>92</x:v>
      </x:c>
      <x:c r="E2173" s="15">
        <x:v>44733.6604549421</x:v>
      </x:c>
      <x:c r="F2173" t="s">
        <x:v>97</x:v>
      </x:c>
      <x:c r="G2173" s="6">
        <x:v>101.655450652436</x:v>
      </x:c>
      <x:c r="H2173" t="s">
        <x:v>95</x:v>
      </x:c>
      <x:c r="I2173" s="6">
        <x:v>30.3413491356223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20.251</x:v>
      </x:c>
      <x:c r="S2173" s="8">
        <x:v>73657.4814359284</x:v>
      </x:c>
      <x:c r="T2173" s="12">
        <x:v>255791.226765078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274505</x:v>
      </x:c>
      <x:c r="B2174" s="1">
        <x:v>44758.5899596875</x:v>
      </x:c>
      <x:c r="C2174" s="6">
        <x:v>38.4554873583333</x:v>
      </x:c>
      <x:c r="D2174" s="14" t="s">
        <x:v>92</x:v>
      </x:c>
      <x:c r="E2174" s="15">
        <x:v>44733.6604549421</x:v>
      </x:c>
      <x:c r="F2174" t="s">
        <x:v>97</x:v>
      </x:c>
      <x:c r="G2174" s="6">
        <x:v>101.677429399021</x:v>
      </x:c>
      <x:c r="H2174" t="s">
        <x:v>95</x:v>
      </x:c>
      <x:c r="I2174" s="6">
        <x:v>30.3474767514954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20.248</x:v>
      </x:c>
      <x:c r="S2174" s="8">
        <x:v>73654.5143020036</x:v>
      </x:c>
      <x:c r="T2174" s="12">
        <x:v>255774.377313487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274512</x:v>
      </x:c>
      <x:c r="B2175" s="1">
        <x:v>44758.5899714468</x:v>
      </x:c>
      <x:c r="C2175" s="6">
        <x:v>38.4724057916667</x:v>
      </x:c>
      <x:c r="D2175" s="14" t="s">
        <x:v>92</x:v>
      </x:c>
      <x:c r="E2175" s="15">
        <x:v>44733.6604549421</x:v>
      </x:c>
      <x:c r="F2175" t="s">
        <x:v>97</x:v>
      </x:c>
      <x:c r="G2175" s="6">
        <x:v>101.686783433015</x:v>
      </x:c>
      <x:c r="H2175" t="s">
        <x:v>95</x:v>
      </x:c>
      <x:c r="I2175" s="6">
        <x:v>30.3474767514954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20.247</x:v>
      </x:c>
      <x:c r="S2175" s="8">
        <x:v>73658.1174252752</x:v>
      </x:c>
      <x:c r="T2175" s="12">
        <x:v>255786.95177494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274519</x:v>
      </x:c>
      <x:c r="B2176" s="1">
        <x:v>44758.5899831366</x:v>
      </x:c>
      <x:c r="C2176" s="6">
        <x:v>38.4892531533333</x:v>
      </x:c>
      <x:c r="D2176" s="14" t="s">
        <x:v>92</x:v>
      </x:c>
      <x:c r="E2176" s="15">
        <x:v>44733.6604549421</x:v>
      </x:c>
      <x:c r="F2176" t="s">
        <x:v>97</x:v>
      </x:c>
      <x:c r="G2176" s="6">
        <x:v>101.664801949102</x:v>
      </x:c>
      <x:c r="H2176" t="s">
        <x:v>95</x:v>
      </x:c>
      <x:c r="I2176" s="6">
        <x:v>30.3413491356223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20.25</x:v>
      </x:c>
      <x:c r="S2176" s="8">
        <x:v>73660.3374576477</x:v>
      </x:c>
      <x:c r="T2176" s="12">
        <x:v>255783.648102166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274521</x:v>
      </x:c>
      <x:c r="B2177" s="1">
        <x:v>44758.5899942477</x:v>
      </x:c>
      <x:c r="C2177" s="6">
        <x:v>38.505248845</x:v>
      </x:c>
      <x:c r="D2177" s="14" t="s">
        <x:v>92</x:v>
      </x:c>
      <x:c r="E2177" s="15">
        <x:v>44733.6604549421</x:v>
      </x:c>
      <x:c r="F2177" t="s">
        <x:v>97</x:v>
      </x:c>
      <x:c r="G2177" s="6">
        <x:v>101.683507824337</x:v>
      </x:c>
      <x:c r="H2177" t="s">
        <x:v>95</x:v>
      </x:c>
      <x:c r="I2177" s="6">
        <x:v>30.3413491356223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20.248</x:v>
      </x:c>
      <x:c r="S2177" s="8">
        <x:v>73661.4506195281</x:v>
      </x:c>
      <x:c r="T2177" s="12">
        <x:v>255780.618341863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274532</x:v>
      </x:c>
      <x:c r="B2178" s="1">
        <x:v>44758.5900060185</x:v>
      </x:c>
      <x:c r="C2178" s="6">
        <x:v>38.52217754</x:v>
      </x:c>
      <x:c r="D2178" s="14" t="s">
        <x:v>92</x:v>
      </x:c>
      <x:c r="E2178" s="15">
        <x:v>44733.6604549421</x:v>
      </x:c>
      <x:c r="F2178" t="s">
        <x:v>97</x:v>
      </x:c>
      <x:c r="G2178" s="6">
        <x:v>101.674154339678</x:v>
      </x:c>
      <x:c r="H2178" t="s">
        <x:v>95</x:v>
      </x:c>
      <x:c r="I2178" s="6">
        <x:v>30.3413491356223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20.249</x:v>
      </x:c>
      <x:c r="S2178" s="8">
        <x:v>73655.6837202133</x:v>
      </x:c>
      <x:c r="T2178" s="12">
        <x:v>255783.560824062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274538</x:v>
      </x:c>
      <x:c r="B2179" s="1">
        <x:v>44758.5900177083</x:v>
      </x:c>
      <x:c r="C2179" s="6">
        <x:v>38.53900862</x:v>
      </x:c>
      <x:c r="D2179" s="14" t="s">
        <x:v>92</x:v>
      </x:c>
      <x:c r="E2179" s="15">
        <x:v>44733.6604549421</x:v>
      </x:c>
      <x:c r="F2179" t="s">
        <x:v>97</x:v>
      </x:c>
      <x:c r="G2179" s="6">
        <x:v>101.705494784271</x:v>
      </x:c>
      <x:c r="H2179" t="s">
        <x:v>95</x:v>
      </x:c>
      <x:c r="I2179" s="6">
        <x:v>30.3474767514954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20.245</x:v>
      </x:c>
      <x:c r="S2179" s="8">
        <x:v>73660.3817531861</x:v>
      </x:c>
      <x:c r="T2179" s="12">
        <x:v>255779.641343637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274544</x:v>
      </x:c>
      <x:c r="B2180" s="1">
        <x:v>44758.5900293981</x:v>
      </x:c>
      <x:c r="C2180" s="6">
        <x:v>38.55586971</x:v>
      </x:c>
      <x:c r="D2180" s="14" t="s">
        <x:v>92</x:v>
      </x:c>
      <x:c r="E2180" s="15">
        <x:v>44733.6604549421</x:v>
      </x:c>
      <x:c r="F2180" t="s">
        <x:v>97</x:v>
      </x:c>
      <x:c r="G2180" s="6">
        <x:v>101.692862403252</x:v>
      </x:c>
      <x:c r="H2180" t="s">
        <x:v>95</x:v>
      </x:c>
      <x:c r="I2180" s="6">
        <x:v>30.3413491356223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20.247</x:v>
      </x:c>
      <x:c r="S2180" s="8">
        <x:v>73663.1307014376</x:v>
      </x:c>
      <x:c r="T2180" s="12">
        <x:v>255784.116083031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274546</x:v>
      </x:c>
      <x:c r="B2181" s="1">
        <x:v>44758.5900410532</x:v>
      </x:c>
      <x:c r="C2181" s="6">
        <x:v>38.5726555116667</x:v>
      </x:c>
      <x:c r="D2181" s="14" t="s">
        <x:v>92</x:v>
      </x:c>
      <x:c r="E2181" s="15">
        <x:v>44733.6604549421</x:v>
      </x:c>
      <x:c r="F2181" t="s">
        <x:v>97</x:v>
      </x:c>
      <x:c r="G2181" s="6">
        <x:v>101.670879842624</x:v>
      </x:c>
      <x:c r="H2181" t="s">
        <x:v>95</x:v>
      </x:c>
      <x:c r="I2181" s="6">
        <x:v>30.335221530946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20.25</x:v>
      </x:c>
      <x:c r="S2181" s="8">
        <x:v>73662.4551568787</x:v>
      </x:c>
      <x:c r="T2181" s="12">
        <x:v>255771.825236622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274555</x:v>
      </x:c>
      <x:c r="B2182" s="1">
        <x:v>44758.5900521181</x:v>
      </x:c>
      <x:c r="C2182" s="6">
        <x:v>38.5885941466667</x:v>
      </x:c>
      <x:c r="D2182" s="14" t="s">
        <x:v>92</x:v>
      </x:c>
      <x:c r="E2182" s="15">
        <x:v>44733.6604549421</x:v>
      </x:c>
      <x:c r="F2182" t="s">
        <x:v>97</x:v>
      </x:c>
      <x:c r="G2182" s="6">
        <x:v>101.692862403252</x:v>
      </x:c>
      <x:c r="H2182" t="s">
        <x:v>95</x:v>
      </x:c>
      <x:c r="I2182" s="6">
        <x:v>30.3413491356223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20.247</x:v>
      </x:c>
      <x:c r="S2182" s="8">
        <x:v>73665.7454269751</x:v>
      </x:c>
      <x:c r="T2182" s="12">
        <x:v>255775.569533995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274560</x:v>
      </x:c>
      <x:c r="B2183" s="1">
        <x:v>44758.5900639236</x:v>
      </x:c>
      <x:c r="C2183" s="6">
        <x:v>38.6055560533333</x:v>
      </x:c>
      <x:c r="D2183" s="14" t="s">
        <x:v>92</x:v>
      </x:c>
      <x:c r="E2183" s="15">
        <x:v>44733.6604549421</x:v>
      </x:c>
      <x:c r="F2183" t="s">
        <x:v>97</x:v>
      </x:c>
      <x:c r="G2183" s="6">
        <x:v>101.661528001174</x:v>
      </x:c>
      <x:c r="H2183" t="s">
        <x:v>95</x:v>
      </x:c>
      <x:c r="I2183" s="6">
        <x:v>30.335221530946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20.251</x:v>
      </x:c>
      <x:c r="S2183" s="8">
        <x:v>73667.384560062</x:v>
      </x:c>
      <x:c r="T2183" s="12">
        <x:v>255785.487303082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274566</x:v>
      </x:c>
      <x:c r="B2184" s="1">
        <x:v>44758.5900755787</x:v>
      </x:c>
      <x:c r="C2184" s="6">
        <x:v>38.6223841583333</x:v>
      </x:c>
      <x:c r="D2184" s="14" t="s">
        <x:v>92</x:v>
      </x:c>
      <x:c r="E2184" s="15">
        <x:v>44733.6604549421</x:v>
      </x:c>
      <x:c r="F2184" t="s">
        <x:v>97</x:v>
      </x:c>
      <x:c r="G2184" s="6">
        <x:v>101.664801949102</x:v>
      </x:c>
      <x:c r="H2184" t="s">
        <x:v>95</x:v>
      </x:c>
      <x:c r="I2184" s="6">
        <x:v>30.3413491356223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20.25</x:v>
      </x:c>
      <x:c r="S2184" s="8">
        <x:v>73664.12192659</x:v>
      </x:c>
      <x:c r="T2184" s="12">
        <x:v>255780.909780176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274574</x:v>
      </x:c>
      <x:c r="B2185" s="1">
        <x:v>44758.5900873032</x:v>
      </x:c>
      <x:c r="C2185" s="6">
        <x:v>38.63925649</x:v>
      </x:c>
      <x:c r="D2185" s="14" t="s">
        <x:v>92</x:v>
      </x:c>
      <x:c r="E2185" s="15">
        <x:v>44733.6604549421</x:v>
      </x:c>
      <x:c r="F2185" t="s">
        <x:v>97</x:v>
      </x:c>
      <x:c r="G2185" s="6">
        <x:v>101.745733971743</x:v>
      </x:c>
      <x:c r="H2185" t="s">
        <x:v>95</x:v>
      </x:c>
      <x:c r="I2185" s="6">
        <x:v>30.335221530946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20.242</x:v>
      </x:c>
      <x:c r="S2185" s="8">
        <x:v>73658.350751949</x:v>
      </x:c>
      <x:c r="T2185" s="12">
        <x:v>255786.603046036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274576</x:v>
      </x:c>
      <x:c r="B2186" s="1">
        <x:v>44758.5900984606</x:v>
      </x:c>
      <x:c r="C2186" s="6">
        <x:v>38.6553036016667</x:v>
      </x:c>
      <x:c r="D2186" s="14" t="s">
        <x:v>92</x:v>
      </x:c>
      <x:c r="E2186" s="15">
        <x:v>44733.6604549421</x:v>
      </x:c>
      <x:c r="F2186" t="s">
        <x:v>97</x:v>
      </x:c>
      <x:c r="G2186" s="6">
        <x:v>101.66807645922</x:v>
      </x:c>
      <x:c r="H2186" t="s">
        <x:v>95</x:v>
      </x:c>
      <x:c r="I2186" s="6">
        <x:v>30.3474767514954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20.249</x:v>
      </x:c>
      <x:c r="S2186" s="8">
        <x:v>73668.5261467237</x:v>
      </x:c>
      <x:c r="T2186" s="12">
        <x:v>255772.552673962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274585</x:v>
      </x:c>
      <x:c r="B2187" s="1">
        <x:v>44758.5901101505</x:v>
      </x:c>
      <x:c r="C2187" s="6">
        <x:v>38.6721413783333</x:v>
      </x:c>
      <x:c r="D2187" s="14" t="s">
        <x:v>92</x:v>
      </x:c>
      <x:c r="E2187" s="15">
        <x:v>44733.6604549421</x:v>
      </x:c>
      <x:c r="F2187" t="s">
        <x:v>97</x:v>
      </x:c>
      <x:c r="G2187" s="6">
        <x:v>101.646100449508</x:v>
      </x:c>
      <x:c r="H2187" t="s">
        <x:v>95</x:v>
      </x:c>
      <x:c r="I2187" s="6">
        <x:v>30.3413491356223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20.252</x:v>
      </x:c>
      <x:c r="S2187" s="8">
        <x:v>73665.5347337432</x:v>
      </x:c>
      <x:c r="T2187" s="12">
        <x:v>255775.332603144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274590</x:v>
      </x:c>
      <x:c r="B2188" s="1">
        <x:v>44758.5901218403</x:v>
      </x:c>
      <x:c r="C2188" s="6">
        <x:v>38.688950065</x:v>
      </x:c>
      <x:c r="D2188" s="14" t="s">
        <x:v>92</x:v>
      </x:c>
      <x:c r="E2188" s="15">
        <x:v>44733.6604549421</x:v>
      </x:c>
      <x:c r="F2188" t="s">
        <x:v>97</x:v>
      </x:c>
      <x:c r="G2188" s="6">
        <x:v>101.640024203248</x:v>
      </x:c>
      <x:c r="H2188" t="s">
        <x:v>95</x:v>
      </x:c>
      <x:c r="I2188" s="6">
        <x:v>30.3474767514954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20.252</x:v>
      </x:c>
      <x:c r="S2188" s="8">
        <x:v>73672.4611359795</x:v>
      </x:c>
      <x:c r="T2188" s="12">
        <x:v>255777.391082194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274596</x:v>
      </x:c>
      <x:c r="B2189" s="1">
        <x:v>44758.5901334838</x:v>
      </x:c>
      <x:c r="C2189" s="6">
        <x:v>38.7057650966667</x:v>
      </x:c>
      <x:c r="D2189" s="14" t="s">
        <x:v>92</x:v>
      </x:c>
      <x:c r="E2189" s="15">
        <x:v>44733.6604549421</x:v>
      </x:c>
      <x:c r="F2189" t="s">
        <x:v>97</x:v>
      </x:c>
      <x:c r="G2189" s="6">
        <x:v>101.649373861506</x:v>
      </x:c>
      <x:c r="H2189" t="s">
        <x:v>95</x:v>
      </x:c>
      <x:c r="I2189" s="6">
        <x:v>30.3474767514954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20.251</x:v>
      </x:c>
      <x:c r="S2189" s="8">
        <x:v>73673.6103654013</x:v>
      </x:c>
      <x:c r="T2189" s="12">
        <x:v>255775.86571341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274603</x:v>
      </x:c>
      <x:c r="B2190" s="1">
        <x:v>44758.5901452199</x:v>
      </x:c>
      <x:c r="C2190" s="6">
        <x:v>38.7226632933333</x:v>
      </x:c>
      <x:c r="D2190" s="14" t="s">
        <x:v>92</x:v>
      </x:c>
      <x:c r="E2190" s="15">
        <x:v>44733.6604549421</x:v>
      </x:c>
      <x:c r="F2190" t="s">
        <x:v>97</x:v>
      </x:c>
      <x:c r="G2190" s="6">
        <x:v>101.633479038938</x:v>
      </x:c>
      <x:c r="H2190" t="s">
        <x:v>95</x:v>
      </x:c>
      <x:c r="I2190" s="6">
        <x:v>30.335221530946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20.254</x:v>
      </x:c>
      <x:c r="S2190" s="8">
        <x:v>73677.7357247876</x:v>
      </x:c>
      <x:c r="T2190" s="12">
        <x:v>255773.416945807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274608</x:v>
      </x:c>
      <x:c r="B2191" s="1">
        <x:v>44758.5901564005</x:v>
      </x:c>
      <x:c r="C2191" s="6">
        <x:v>38.7387488866667</x:v>
      </x:c>
      <x:c r="D2191" s="14" t="s">
        <x:v>92</x:v>
      </x:c>
      <x:c r="E2191" s="15">
        <x:v>44733.6604549421</x:v>
      </x:c>
      <x:c r="F2191" t="s">
        <x:v>97</x:v>
      </x:c>
      <x:c r="G2191" s="6">
        <x:v>101.636751340145</x:v>
      </x:c>
      <x:c r="H2191" t="s">
        <x:v>95</x:v>
      </x:c>
      <x:c r="I2191" s="6">
        <x:v>30.3413491356223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20.253</x:v>
      </x:c>
      <x:c r="S2191" s="8">
        <x:v>73675.9497285768</x:v>
      </x:c>
      <x:c r="T2191" s="12">
        <x:v>255776.889684407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274615</x:v>
      </x:c>
      <x:c r="B2192" s="1">
        <x:v>44758.5901680903</x:v>
      </x:c>
      <x:c r="C2192" s="6">
        <x:v>38.7555575816667</x:v>
      </x:c>
      <x:c r="D2192" s="14" t="s">
        <x:v>92</x:v>
      </x:c>
      <x:c r="E2192" s="15">
        <x:v>44733.6604549421</x:v>
      </x:c>
      <x:c r="F2192" t="s">
        <x:v>97</x:v>
      </x:c>
      <x:c r="G2192" s="6">
        <x:v>101.627403324175</x:v>
      </x:c>
      <x:c r="H2192" t="s">
        <x:v>95</x:v>
      </x:c>
      <x:c r="I2192" s="6">
        <x:v>30.3413491356223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20.254</x:v>
      </x:c>
      <x:c r="S2192" s="8">
        <x:v>73683.1759343619</x:v>
      </x:c>
      <x:c r="T2192" s="12">
        <x:v>255777.958968897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274622</x:v>
      </x:c>
      <x:c r="B2193" s="1">
        <x:v>44758.5901797801</x:v>
      </x:c>
      <x:c r="C2193" s="6">
        <x:v>38.7723887816667</x:v>
      </x:c>
      <x:c r="D2193" s="14" t="s">
        <x:v>92</x:v>
      </x:c>
      <x:c r="E2193" s="15">
        <x:v>44733.6604549421</x:v>
      </x:c>
      <x:c r="F2193" t="s">
        <x:v>97</x:v>
      </x:c>
      <x:c r="G2193" s="6">
        <x:v>101.580679639184</x:v>
      </x:c>
      <x:c r="H2193" t="s">
        <x:v>95</x:v>
      </x:c>
      <x:c r="I2193" s="6">
        <x:v>30.3413491356223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20.259</x:v>
      </x:c>
      <x:c r="S2193" s="8">
        <x:v>73679.7820775286</x:v>
      </x:c>
      <x:c r="T2193" s="12">
        <x:v>255780.598627522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274628</x:v>
      </x:c>
      <x:c r="B2194" s="1">
        <x:v>44758.5901914699</x:v>
      </x:c>
      <x:c r="C2194" s="6">
        <x:v>38.7892600616667</x:v>
      </x:c>
      <x:c r="D2194" s="14" t="s">
        <x:v>92</x:v>
      </x:c>
      <x:c r="E2194" s="15">
        <x:v>44733.6604549421</x:v>
      </x:c>
      <x:c r="F2194" t="s">
        <x:v>97</x:v>
      </x:c>
      <x:c r="G2194" s="6">
        <x:v>101.646100449508</x:v>
      </x:c>
      <x:c r="H2194" t="s">
        <x:v>95</x:v>
      </x:c>
      <x:c r="I2194" s="6">
        <x:v>30.3413491356223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20.252</x:v>
      </x:c>
      <x:c r="S2194" s="8">
        <x:v>73681.426034509</x:v>
      </x:c>
      <x:c r="T2194" s="12">
        <x:v>255779.187157402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274630</x:v>
      </x:c>
      <x:c r="B2195" s="1">
        <x:v>44758.590202662</x:v>
      </x:c>
      <x:c r="C2195" s="6">
        <x:v>38.8053602316667</x:v>
      </x:c>
      <x:c r="D2195" s="14" t="s">
        <x:v>92</x:v>
      </x:c>
      <x:c r="E2195" s="15">
        <x:v>44733.6604549421</x:v>
      </x:c>
      <x:c r="F2195" t="s">
        <x:v>97</x:v>
      </x:c>
      <x:c r="G2195" s="6">
        <x:v>101.590022190775</x:v>
      </x:c>
      <x:c r="H2195" t="s">
        <x:v>95</x:v>
      </x:c>
      <x:c r="I2195" s="6">
        <x:v>30.3413491356223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20.258</x:v>
      </x:c>
      <x:c r="S2195" s="8">
        <x:v>73679.8568321407</x:v>
      </x:c>
      <x:c r="T2195" s="12">
        <x:v>255776.321718727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274636</x:v>
      </x:c>
      <x:c r="B2196" s="1">
        <x:v>44758.5902144329</x:v>
      </x:c>
      <x:c r="C2196" s="6">
        <x:v>38.8223040216667</x:v>
      </x:c>
      <x:c r="D2196" s="14" t="s">
        <x:v>92</x:v>
      </x:c>
      <x:c r="E2196" s="15">
        <x:v>44733.6604549421</x:v>
      </x:c>
      <x:c r="F2196" t="s">
        <x:v>97</x:v>
      </x:c>
      <x:c r="G2196" s="6">
        <x:v>101.571338179952</x:v>
      </x:c>
      <x:c r="H2196" t="s">
        <x:v>95</x:v>
      </x:c>
      <x:c r="I2196" s="6">
        <x:v>30.3413491356223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20.26</x:v>
      </x:c>
      <x:c r="S2196" s="8">
        <x:v>73680.1036791728</x:v>
      </x:c>
      <x:c r="T2196" s="12">
        <x:v>255772.156104992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274644</x:v>
      </x:c>
      <x:c r="B2197" s="1">
        <x:v>44758.5902261227</x:v>
      </x:c>
      <x:c r="C2197" s="6">
        <x:v>38.8391501633333</x:v>
      </x:c>
      <x:c r="D2197" s="14" t="s">
        <x:v>92</x:v>
      </x:c>
      <x:c r="E2197" s="15">
        <x:v>44733.6604549421</x:v>
      </x:c>
      <x:c r="F2197" t="s">
        <x:v>97</x:v>
      </x:c>
      <x:c r="G2197" s="6">
        <x:v>101.577410628455</x:v>
      </x:c>
      <x:c r="H2197" t="s">
        <x:v>95</x:v>
      </x:c>
      <x:c r="I2197" s="6">
        <x:v>30.335221530946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20.26</x:v>
      </x:c>
      <x:c r="S2197" s="8">
        <x:v>73684.1310622972</x:v>
      </x:c>
      <x:c r="T2197" s="12">
        <x:v>255782.196021243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274651</x:v>
      </x:c>
      <x:c r="B2198" s="1">
        <x:v>44758.5902378125</x:v>
      </x:c>
      <x:c r="C2198" s="6">
        <x:v>38.85595611</x:v>
      </x:c>
      <x:c r="D2198" s="14" t="s">
        <x:v>92</x:v>
      </x:c>
      <x:c r="E2198" s="15">
        <x:v>44733.6604549421</x:v>
      </x:c>
      <x:c r="F2198" t="s">
        <x:v>97</x:v>
      </x:c>
      <x:c r="G2198" s="6">
        <x:v>101.543320354686</x:v>
      </x:c>
      <x:c r="H2198" t="s">
        <x:v>95</x:v>
      </x:c>
      <x:c r="I2198" s="6">
        <x:v>30.3413491356223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20.263</x:v>
      </x:c>
      <x:c r="S2198" s="8">
        <x:v>73689.9367456784</x:v>
      </x:c>
      <x:c r="T2198" s="12">
        <x:v>255771.297277591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274655</x:v>
      </x:c>
      <x:c r="B2199" s="1">
        <x:v>44758.5902489236</x:v>
      </x:c>
      <x:c r="C2199" s="6">
        <x:v>38.871946155</x:v>
      </x:c>
      <x:c r="D2199" s="14" t="s">
        <x:v>92</x:v>
      </x:c>
      <x:c r="E2199" s="15">
        <x:v>44733.6604549421</x:v>
      </x:c>
      <x:c r="F2199" t="s">
        <x:v>97</x:v>
      </x:c>
      <x:c r="G2199" s="6">
        <x:v>101.571338179952</x:v>
      </x:c>
      <x:c r="H2199" t="s">
        <x:v>95</x:v>
      </x:c>
      <x:c r="I2199" s="6">
        <x:v>30.3413491356223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20.26</x:v>
      </x:c>
      <x:c r="S2199" s="8">
        <x:v>73687.400236406</x:v>
      </x:c>
      <x:c r="T2199" s="12">
        <x:v>255781.877570737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274661</x:v>
      </x:c>
      <x:c r="B2200" s="1">
        <x:v>44758.5902606481</x:v>
      </x:c>
      <x:c r="C2200" s="6">
        <x:v>38.8888472133333</x:v>
      </x:c>
      <x:c r="D2200" s="14" t="s">
        <x:v>92</x:v>
      </x:c>
      <x:c r="E2200" s="15">
        <x:v>44733.6604549421</x:v>
      </x:c>
      <x:c r="F2200" t="s">
        <x:v>97</x:v>
      </x:c>
      <x:c r="G2200" s="6">
        <x:v>101.618056401425</x:v>
      </x:c>
      <x:c r="H2200" t="s">
        <x:v>95</x:v>
      </x:c>
      <x:c r="I2200" s="6">
        <x:v>30.3413491356223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20.255</x:v>
      </x:c>
      <x:c r="S2200" s="8">
        <x:v>73688.0176976484</x:v>
      </x:c>
      <x:c r="T2200" s="12">
        <x:v>255768.016781246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274665</x:v>
      </x:c>
      <x:c r="B2201" s="1">
        <x:v>44758.590272338</x:v>
      </x:c>
      <x:c r="C2201" s="6">
        <x:v>38.9057119816667</x:v>
      </x:c>
      <x:c r="D2201" s="14" t="s">
        <x:v>92</x:v>
      </x:c>
      <x:c r="E2201" s="15">
        <x:v>44733.6604549421</x:v>
      </x:c>
      <x:c r="F2201" t="s">
        <x:v>97</x:v>
      </x:c>
      <x:c r="G2201" s="6">
        <x:v>101.599365834898</x:v>
      </x:c>
      <x:c r="H2201" t="s">
        <x:v>95</x:v>
      </x:c>
      <x:c r="I2201" s="6">
        <x:v>30.3413491356223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20.257</x:v>
      </x:c>
      <x:c r="S2201" s="8">
        <x:v>73690.0399102118</x:v>
      </x:c>
      <x:c r="T2201" s="12">
        <x:v>255778.378946113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274671</x:v>
      </x:c>
      <x:c r="B2202" s="1">
        <x:v>44758.5902841088</x:v>
      </x:c>
      <x:c r="C2202" s="6">
        <x:v>38.9226386066667</x:v>
      </x:c>
      <x:c r="D2202" s="14" t="s">
        <x:v>92</x:v>
      </x:c>
      <x:c r="E2202" s="15">
        <x:v>44733.6604549421</x:v>
      </x:c>
      <x:c r="F2202" t="s">
        <x:v>97</x:v>
      </x:c>
      <x:c r="G2202" s="6">
        <x:v>101.568069717251</x:v>
      </x:c>
      <x:c r="H2202" t="s">
        <x:v>95</x:v>
      </x:c>
      <x:c r="I2202" s="6">
        <x:v>30.335221530946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20.261</x:v>
      </x:c>
      <x:c r="S2202" s="8">
        <x:v>73687.7614740366</x:v>
      </x:c>
      <x:c r="T2202" s="12">
        <x:v>255772.396088734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274679</x:v>
      </x:c>
      <x:c r="B2203" s="1">
        <x:v>44758.5902952199</x:v>
      </x:c>
      <x:c r="C2203" s="6">
        <x:v>38.938619545</x:v>
      </x:c>
      <x:c r="D2203" s="14" t="s">
        <x:v>92</x:v>
      </x:c>
      <x:c r="E2203" s="15">
        <x:v>44733.6604549421</x:v>
      </x:c>
      <x:c r="F2203" t="s">
        <x:v>97</x:v>
      </x:c>
      <x:c r="G2203" s="6">
        <x:v>101.60543991625</x:v>
      </x:c>
      <x:c r="H2203" t="s">
        <x:v>95</x:v>
      </x:c>
      <x:c r="I2203" s="6">
        <x:v>30.335221530946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20.257</x:v>
      </x:c>
      <x:c r="S2203" s="8">
        <x:v>73691.4638643358</x:v>
      </x:c>
      <x:c r="T2203" s="12">
        <x:v>255772.343993598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274685</x:v>
      </x:c>
      <x:c r="B2204" s="1">
        <x:v>44758.5903069097</x:v>
      </x:c>
      <x:c r="C2204" s="6">
        <x:v>38.9554391966667</x:v>
      </x:c>
      <x:c r="D2204" s="14" t="s">
        <x:v>92</x:v>
      </x:c>
      <x:c r="E2204" s="15">
        <x:v>44733.6604549421</x:v>
      </x:c>
      <x:c r="F2204" t="s">
        <x:v>97</x:v>
      </x:c>
      <x:c r="G2204" s="6">
        <x:v>101.624131571656</x:v>
      </x:c>
      <x:c r="H2204" t="s">
        <x:v>95</x:v>
      </x:c>
      <x:c r="I2204" s="6">
        <x:v>30.335221530946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20.255</x:v>
      </x:c>
      <x:c r="S2204" s="8">
        <x:v>73687.9325865977</x:v>
      </x:c>
      <x:c r="T2204" s="12">
        <x:v>255776.910510936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274690</x:v>
      </x:c>
      <x:c r="B2205" s="1">
        <x:v>44758.5903185532</x:v>
      </x:c>
      <x:c r="C2205" s="6">
        <x:v>38.9722369016667</x:v>
      </x:c>
      <x:c r="D2205" s="14" t="s">
        <x:v>92</x:v>
      </x:c>
      <x:c r="E2205" s="15">
        <x:v>44733.6604549421</x:v>
      </x:c>
      <x:c r="F2205" t="s">
        <x:v>97</x:v>
      </x:c>
      <x:c r="G2205" s="6">
        <x:v>101.530716991486</x:v>
      </x:c>
      <x:c r="H2205" t="s">
        <x:v>95</x:v>
      </x:c>
      <x:c r="I2205" s="6">
        <x:v>30.335221530946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20.265</x:v>
      </x:c>
      <x:c r="S2205" s="8">
        <x:v>73700.8464030423</x:v>
      </x:c>
      <x:c r="T2205" s="12">
        <x:v>255787.681301027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274696</x:v>
      </x:c>
      <x:c r="B2206" s="1">
        <x:v>44758.5903302893</x:v>
      </x:c>
      <x:c r="C2206" s="6">
        <x:v>38.98915838</x:v>
      </x:c>
      <x:c r="D2206" s="14" t="s">
        <x:v>92</x:v>
      </x:c>
      <x:c r="E2206" s="15">
        <x:v>44733.6604549421</x:v>
      </x:c>
      <x:c r="F2206" t="s">
        <x:v>97</x:v>
      </x:c>
      <x:c r="G2206" s="6">
        <x:v>101.558729898125</x:v>
      </x:c>
      <x:c r="H2206" t="s">
        <x:v>95</x:v>
      </x:c>
      <x:c r="I2206" s="6">
        <x:v>30.335221530946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20.262</x:v>
      </x:c>
      <x:c r="S2206" s="8">
        <x:v>73704.0536501894</x:v>
      </x:c>
      <x:c r="T2206" s="12">
        <x:v>255774.892534401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274706</x:v>
      </x:c>
      <x:c r="B2207" s="1">
        <x:v>44758.5903419792</x:v>
      </x:c>
      <x:c r="C2207" s="6">
        <x:v>39.0059662916667</x:v>
      </x:c>
      <x:c r="D2207" s="14" t="s">
        <x:v>92</x:v>
      </x:c>
      <x:c r="E2207" s="15">
        <x:v>44733.6604549421</x:v>
      </x:c>
      <x:c r="F2207" t="s">
        <x:v>97</x:v>
      </x:c>
      <x:c r="G2207" s="6">
        <x:v>101.596095727782</x:v>
      </x:c>
      <x:c r="H2207" t="s">
        <x:v>95</x:v>
      </x:c>
      <x:c r="I2207" s="6">
        <x:v>30.335221530946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20.258</x:v>
      </x:c>
      <x:c r="S2207" s="8">
        <x:v>73700.9628521642</x:v>
      </x:c>
      <x:c r="T2207" s="12">
        <x:v>255773.938308988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274707</x:v>
      </x:c>
      <x:c r="B2208" s="1">
        <x:v>44758.590353044</x:v>
      </x:c>
      <x:c r="C2208" s="6">
        <x:v>39.0219280133333</x:v>
      </x:c>
      <x:c r="D2208" s="14" t="s">
        <x:v>92</x:v>
      </x:c>
      <x:c r="E2208" s="15">
        <x:v>44733.6604549421</x:v>
      </x:c>
      <x:c r="F2208" t="s">
        <x:v>97</x:v>
      </x:c>
      <x:c r="G2208" s="6">
        <x:v>101.558729898125</x:v>
      </x:c>
      <x:c r="H2208" t="s">
        <x:v>95</x:v>
      </x:c>
      <x:c r="I2208" s="6">
        <x:v>30.335221530946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20.262</x:v>
      </x:c>
      <x:c r="S2208" s="8">
        <x:v>73691.9124462524</x:v>
      </x:c>
      <x:c r="T2208" s="12">
        <x:v>255768.770873808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274713</x:v>
      </x:c>
      <x:c r="B2209" s="1">
        <x:v>44758.5903647338</x:v>
      </x:c>
      <x:c r="C2209" s="6">
        <x:v>39.0387557216667</x:v>
      </x:c>
      <x:c r="D2209" s="14" t="s">
        <x:v>92</x:v>
      </x:c>
      <x:c r="E2209" s="15">
        <x:v>44733.6604549421</x:v>
      </x:c>
      <x:c r="F2209" t="s">
        <x:v>97</x:v>
      </x:c>
      <x:c r="G2209" s="6">
        <x:v>101.586752631908</x:v>
      </x:c>
      <x:c r="H2209" t="s">
        <x:v>95</x:v>
      </x:c>
      <x:c r="I2209" s="6">
        <x:v>30.335221530946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20.259</x:v>
      </x:c>
      <x:c r="S2209" s="8">
        <x:v>73692.9764366342</x:v>
      </x:c>
      <x:c r="T2209" s="12">
        <x:v>255767.91293649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274720</x:v>
      </x:c>
      <x:c r="B2210" s="1">
        <x:v>44758.5903764236</x:v>
      </x:c>
      <x:c r="C2210" s="6">
        <x:v>39.0555971116667</x:v>
      </x:c>
      <x:c r="D2210" s="14" t="s">
        <x:v>92</x:v>
      </x:c>
      <x:c r="E2210" s="15">
        <x:v>44733.6604549421</x:v>
      </x:c>
      <x:c r="F2210" t="s">
        <x:v>97</x:v>
      </x:c>
      <x:c r="G2210" s="6">
        <x:v>101.518578091909</x:v>
      </x:c>
      <x:c r="H2210" t="s">
        <x:v>95</x:v>
      </x:c>
      <x:c r="I2210" s="6">
        <x:v>30.3474767514954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20.265</x:v>
      </x:c>
      <x:c r="S2210" s="8">
        <x:v>73700.6035862869</x:v>
      </x:c>
      <x:c r="T2210" s="12">
        <x:v>255776.004774738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274727</x:v>
      </x:c>
      <x:c r="B2211" s="1">
        <x:v>44758.5903881134</x:v>
      </x:c>
      <x:c r="C2211" s="6">
        <x:v>39.0724144866667</x:v>
      </x:c>
      <x:c r="D2211" s="14" t="s">
        <x:v>92</x:v>
      </x:c>
      <x:c r="E2211" s="15">
        <x:v>44733.6604549421</x:v>
      </x:c>
      <x:c r="F2211" t="s">
        <x:v>97</x:v>
      </x:c>
      <x:c r="G2211" s="6">
        <x:v>101.580679639184</x:v>
      </x:c>
      <x:c r="H2211" t="s">
        <x:v>95</x:v>
      </x:c>
      <x:c r="I2211" s="6">
        <x:v>30.3413491356223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20.259</x:v>
      </x:c>
      <x:c r="S2211" s="8">
        <x:v>73698.5818879946</x:v>
      </x:c>
      <x:c r="T2211" s="12">
        <x:v>255775.543410327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274735</x:v>
      </x:c>
      <x:c r="B2212" s="1">
        <x:v>44758.5903997685</x:v>
      </x:c>
      <x:c r="C2212" s="6">
        <x:v>39.08921771</x:v>
      </x:c>
      <x:c r="D2212" s="14" t="s">
        <x:v>92</x:v>
      </x:c>
      <x:c r="E2212" s="15">
        <x:v>44733.6604549421</x:v>
      </x:c>
      <x:c r="F2212" t="s">
        <x:v>97</x:v>
      </x:c>
      <x:c r="G2212" s="6">
        <x:v>101.552658537875</x:v>
      </x:c>
      <x:c r="H2212" t="s">
        <x:v>95</x:v>
      </x:c>
      <x:c r="I2212" s="6">
        <x:v>30.3413491356223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20.262</x:v>
      </x:c>
      <x:c r="S2212" s="8">
        <x:v>73705.6847485473</x:v>
      </x:c>
      <x:c r="T2212" s="12">
        <x:v>255780.973870138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274742</x:v>
      </x:c>
      <x:c r="B2213" s="1">
        <x:v>44758.5904114583</x:v>
      </x:c>
      <x:c r="C2213" s="6">
        <x:v>39.106020675</x:v>
      </x:c>
      <x:c r="D2213" s="14" t="s">
        <x:v>92</x:v>
      </x:c>
      <x:c r="E2213" s="15">
        <x:v>44733.6604549421</x:v>
      </x:c>
      <x:c r="F2213" t="s">
        <x:v>97</x:v>
      </x:c>
      <x:c r="G2213" s="6">
        <x:v>101.558729898125</x:v>
      </x:c>
      <x:c r="H2213" t="s">
        <x:v>95</x:v>
      </x:c>
      <x:c r="I2213" s="6">
        <x:v>30.335221530946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20.262</x:v>
      </x:c>
      <x:c r="S2213" s="8">
        <x:v>73710.0873769382</x:v>
      </x:c>
      <x:c r="T2213" s="12">
        <x:v>255779.293302081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274743</x:v>
      </x:c>
      <x:c r="B2214" s="1">
        <x:v>44758.5904225347</x:v>
      </x:c>
      <x:c r="C2214" s="6">
        <x:v>39.1219991083333</x:v>
      </x:c>
      <x:c r="D2214" s="14" t="s">
        <x:v>92</x:v>
      </x:c>
      <x:c r="E2214" s="15">
        <x:v>44733.6604549421</x:v>
      </x:c>
      <x:c r="F2214" t="s">
        <x:v>97</x:v>
      </x:c>
      <x:c r="G2214" s="6">
        <x:v>101.543320354686</x:v>
      </x:c>
      <x:c r="H2214" t="s">
        <x:v>95</x:v>
      </x:c>
      <x:c r="I2214" s="6">
        <x:v>30.3413491356223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20.263</x:v>
      </x:c>
      <x:c r="S2214" s="8">
        <x:v>73702.4577502636</x:v>
      </x:c>
      <x:c r="T2214" s="12">
        <x:v>255772.488859035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274749</x:v>
      </x:c>
      <x:c r="B2215" s="1">
        <x:v>44758.5904342245</x:v>
      </x:c>
      <x:c r="C2215" s="6">
        <x:v>39.1387975166667</x:v>
      </x:c>
      <x:c r="D2215" s="14" t="s">
        <x:v>92</x:v>
      </x:c>
      <x:c r="E2215" s="15">
        <x:v>44733.6604549421</x:v>
      </x:c>
      <x:c r="F2215" t="s">
        <x:v>97</x:v>
      </x:c>
      <x:c r="G2215" s="6">
        <x:v>101.549391170903</x:v>
      </x:c>
      <x:c r="H2215" t="s">
        <x:v>95</x:v>
      </x:c>
      <x:c r="I2215" s="6">
        <x:v>30.335221530946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20.263</x:v>
      </x:c>
      <x:c r="S2215" s="8">
        <x:v>73703.7624268783</x:v>
      </x:c>
      <x:c r="T2215" s="12">
        <x:v>255775.67536511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274756</x:v>
      </x:c>
      <x:c r="B2216" s="1">
        <x:v>44758.5904459491</x:v>
      </x:c>
      <x:c r="C2216" s="6">
        <x:v>39.155672515</x:v>
      </x:c>
      <x:c r="D2216" s="14" t="s">
        <x:v>92</x:v>
      </x:c>
      <x:c r="E2216" s="15">
        <x:v>44733.6604549421</x:v>
      </x:c>
      <x:c r="F2216" t="s">
        <x:v>97</x:v>
      </x:c>
      <x:c r="G2216" s="6">
        <x:v>101.552658537875</x:v>
      </x:c>
      <x:c r="H2216" t="s">
        <x:v>95</x:v>
      </x:c>
      <x:c r="I2216" s="6">
        <x:v>30.3413491356223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20.262</x:v>
      </x:c>
      <x:c r="S2216" s="8">
        <x:v>73712.4691101566</x:v>
      </x:c>
      <x:c r="T2216" s="12">
        <x:v>255776.948738244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274766</x:v>
      </x:c>
      <x:c r="B2217" s="1">
        <x:v>44758.5904576389</x:v>
      </x:c>
      <x:c r="C2217" s="6">
        <x:v>39.1725091116667</x:v>
      </x:c>
      <x:c r="D2217" s="14" t="s">
        <x:v>92</x:v>
      </x:c>
      <x:c r="E2217" s="15">
        <x:v>44733.6604549421</x:v>
      </x:c>
      <x:c r="F2217" t="s">
        <x:v>97</x:v>
      </x:c>
      <x:c r="G2217" s="6">
        <x:v>101.540053535415</x:v>
      </x:c>
      <x:c r="H2217" t="s">
        <x:v>95</x:v>
      </x:c>
      <x:c r="I2217" s="6">
        <x:v>30.335221530946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20.264</x:v>
      </x:c>
      <x:c r="S2217" s="8">
        <x:v>73712.3201835205</x:v>
      </x:c>
      <x:c r="T2217" s="12">
        <x:v>255772.698953408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274772</x:v>
      </x:c>
      <x:c r="B2218" s="1">
        <x:v>44758.5904693287</x:v>
      </x:c>
      <x:c r="C2218" s="6">
        <x:v>39.1893581133333</x:v>
      </x:c>
      <x:c r="D2218" s="14" t="s">
        <x:v>92</x:v>
      </x:c>
      <x:c r="E2218" s="15">
        <x:v>44733.6604549421</x:v>
      </x:c>
      <x:c r="F2218" t="s">
        <x:v>97</x:v>
      </x:c>
      <x:c r="G2218" s="6">
        <x:v>101.521381538947</x:v>
      </x:c>
      <x:c r="H2218" t="s">
        <x:v>95</x:v>
      </x:c>
      <x:c r="I2218" s="6">
        <x:v>30.335221530946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20.266</x:v>
      </x:c>
      <x:c r="S2218" s="8">
        <x:v>73711.3876557158</x:v>
      </x:c>
      <x:c r="T2218" s="12">
        <x:v>255771.457418393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274773</x:v>
      </x:c>
      <x:c r="B2219" s="1">
        <x:v>44758.5904805208</x:v>
      </x:c>
      <x:c r="C2219" s="6">
        <x:v>39.2054475766667</x:v>
      </x:c>
      <x:c r="D2219" s="14" t="s">
        <x:v>92</x:v>
      </x:c>
      <x:c r="E2219" s="15">
        <x:v>44733.6604549421</x:v>
      </x:c>
      <x:c r="F2219" t="s">
        <x:v>97</x:v>
      </x:c>
      <x:c r="G2219" s="6">
        <x:v>101.49338172794</x:v>
      </x:c>
      <x:c r="H2219" t="s">
        <x:v>95</x:v>
      </x:c>
      <x:c r="I2219" s="6">
        <x:v>30.335221530946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20.269</x:v>
      </x:c>
      <x:c r="S2219" s="8">
        <x:v>73707.6574573789</x:v>
      </x:c>
      <x:c r="T2219" s="12">
        <x:v>255769.682119012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274779</x:v>
      </x:c>
      <x:c r="B2220" s="1">
        <x:v>44758.5904922106</x:v>
      </x:c>
      <x:c r="C2220" s="6">
        <x:v>39.2223324983333</x:v>
      </x:c>
      <x:c r="D2220" s="14" t="s">
        <x:v>92</x:v>
      </x:c>
      <x:c r="E2220" s="15">
        <x:v>44733.6604549421</x:v>
      </x:c>
      <x:c r="F2220" t="s">
        <x:v>97</x:v>
      </x:c>
      <x:c r="G2220" s="6">
        <x:v>101.530716991486</x:v>
      </x:c>
      <x:c r="H2220" t="s">
        <x:v>95</x:v>
      </x:c>
      <x:c r="I2220" s="6">
        <x:v>30.335221530946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20.265</x:v>
      </x:c>
      <x:c r="S2220" s="8">
        <x:v>73711.8585706112</x:v>
      </x:c>
      <x:c r="T2220" s="12">
        <x:v>255768.476859463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274788</x:v>
      </x:c>
      <x:c r="B2221" s="1">
        <x:v>44758.5905039352</x:v>
      </x:c>
      <x:c r="C2221" s="6">
        <x:v>39.2392121016667</x:v>
      </x:c>
      <x:c r="D2221" s="14" t="s">
        <x:v>92</x:v>
      </x:c>
      <x:c r="E2221" s="15">
        <x:v>44733.6604549421</x:v>
      </x:c>
      <x:c r="F2221" t="s">
        <x:v>97</x:v>
      </x:c>
      <x:c r="G2221" s="6">
        <x:v>101.530716991486</x:v>
      </x:c>
      <x:c r="H2221" t="s">
        <x:v>95</x:v>
      </x:c>
      <x:c r="I2221" s="6">
        <x:v>30.335221530946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20.265</x:v>
      </x:c>
      <x:c r="S2221" s="8">
        <x:v>73719.9804833849</x:v>
      </x:c>
      <x:c r="T2221" s="12">
        <x:v>255772.613779806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274791</x:v>
      </x:c>
      <x:c r="B2222" s="1">
        <x:v>44758.590515081</x:v>
      </x:c>
      <x:c r="C2222" s="6">
        <x:v>39.25526702</x:v>
      </x:c>
      <x:c r="D2222" s="14" t="s">
        <x:v>92</x:v>
      </x:c>
      <x:c r="E2222" s="15">
        <x:v>44733.6604549421</x:v>
      </x:c>
      <x:c r="F2222" t="s">
        <x:v>97</x:v>
      </x:c>
      <x:c r="G2222" s="6">
        <x:v>101.515312354453</x:v>
      </x:c>
      <x:c r="H2222" t="s">
        <x:v>95</x:v>
      </x:c>
      <x:c r="I2222" s="6">
        <x:v>30.3413491356223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20.266</x:v>
      </x:c>
      <x:c r="S2222" s="8">
        <x:v>73714.107788081</x:v>
      </x:c>
      <x:c r="T2222" s="12">
        <x:v>255774.535948881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274798</x:v>
      </x:c>
      <x:c r="B2223" s="1">
        <x:v>44758.5905268171</x:v>
      </x:c>
      <x:c r="C2223" s="6">
        <x:v>39.2721271166667</x:v>
      </x:c>
      <x:c r="D2223" s="14" t="s">
        <x:v>92</x:v>
      </x:c>
      <x:c r="E2223" s="15">
        <x:v>44733.6604549421</x:v>
      </x:c>
      <x:c r="F2223" t="s">
        <x:v>97</x:v>
      </x:c>
      <x:c r="G2223" s="6">
        <x:v>101.540053535415</x:v>
      </x:c>
      <x:c r="H2223" t="s">
        <x:v>95</x:v>
      </x:c>
      <x:c r="I2223" s="6">
        <x:v>30.335221530946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20.264</x:v>
      </x:c>
      <x:c r="S2223" s="8">
        <x:v>73713.7190516647</x:v>
      </x:c>
      <x:c r="T2223" s="12">
        <x:v>255764.011346119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274803</x:v>
      </x:c>
      <x:c r="B2224" s="1">
        <x:v>44758.5905385069</x:v>
      </x:c>
      <x:c r="C2224" s="6">
        <x:v>39.2889769266667</x:v>
      </x:c>
      <x:c r="D2224" s="14" t="s">
        <x:v>92</x:v>
      </x:c>
      <x:c r="E2224" s="15">
        <x:v>44733.6604549421</x:v>
      </x:c>
      <x:c r="F2224" t="s">
        <x:v>97</x:v>
      </x:c>
      <x:c r="G2224" s="6">
        <x:v>101.521381538947</x:v>
      </x:c>
      <x:c r="H2224" t="s">
        <x:v>95</x:v>
      </x:c>
      <x:c r="I2224" s="6">
        <x:v>30.335221530946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20.266</x:v>
      </x:c>
      <x:c r="S2224" s="8">
        <x:v>73723.957216081</x:v>
      </x:c>
      <x:c r="T2224" s="12">
        <x:v>255765.374377433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274809</x:v>
      </x:c>
      <x:c r="B2225" s="1">
        <x:v>44758.5905502315</x:v>
      </x:c>
      <x:c r="C2225" s="6">
        <x:v>39.305839625</x:v>
      </x:c>
      <x:c r="D2225" s="14" t="s">
        <x:v>92</x:v>
      </x:c>
      <x:c r="E2225" s="15">
        <x:v>44733.6604549421</x:v>
      </x:c>
      <x:c r="F2225" t="s">
        <x:v>97</x:v>
      </x:c>
      <x:c r="G2225" s="6">
        <x:v>101.521381538947</x:v>
      </x:c>
      <x:c r="H2225" t="s">
        <x:v>95</x:v>
      </x:c>
      <x:c r="I2225" s="6">
        <x:v>30.335221530946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20.266</x:v>
      </x:c>
      <x:c r="S2225" s="8">
        <x:v>73718.2071267891</x:v>
      </x:c>
      <x:c r="T2225" s="12">
        <x:v>255770.057296985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274820</x:v>
      </x:c>
      <x:c r="B2226" s="1">
        <x:v>44758.5905618403</x:v>
      </x:c>
      <x:c r="C2226" s="6">
        <x:v>39.3226002066667</x:v>
      </x:c>
      <x:c r="D2226" s="14" t="s">
        <x:v>92</x:v>
      </x:c>
      <x:c r="E2226" s="15">
        <x:v>44733.6604549421</x:v>
      </x:c>
      <x:c r="F2226" t="s">
        <x:v>97</x:v>
      </x:c>
      <x:c r="G2226" s="6">
        <x:v>101.484050639235</x:v>
      </x:c>
      <x:c r="H2226" t="s">
        <x:v>95</x:v>
      </x:c>
      <x:c r="I2226" s="6">
        <x:v>30.335221530946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20.27</x:v>
      </x:c>
      <x:c r="S2226" s="8">
        <x:v>73723.3704962609</x:v>
      </x:c>
      <x:c r="T2226" s="12">
        <x:v>255763.99200719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274821</x:v>
      </x:c>
      <x:c r="B2227" s="1">
        <x:v>44758.5905729514</x:v>
      </x:c>
      <x:c r="C2227" s="6">
        <x:v>39.338563375</x:v>
      </x:c>
      <x:c r="D2227" s="14" t="s">
        <x:v>92</x:v>
      </x:c>
      <x:c r="E2227" s="15">
        <x:v>44733.6604549421</x:v>
      </x:c>
      <x:c r="F2227" t="s">
        <x:v>97</x:v>
      </x:c>
      <x:c r="G2227" s="6">
        <x:v>101.477983629498</x:v>
      </x:c>
      <x:c r="H2227" t="s">
        <x:v>95</x:v>
      </x:c>
      <x:c r="I2227" s="6">
        <x:v>30.3413491356223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20.27</x:v>
      </x:c>
      <x:c r="S2227" s="8">
        <x:v>73724.6173937041</x:v>
      </x:c>
      <x:c r="T2227" s="12">
        <x:v>255762.48316324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274827</x:v>
      </x:c>
      <x:c r="B2228" s="1">
        <x:v>44758.5905846065</x:v>
      </x:c>
      <x:c r="C2228" s="6">
        <x:v>39.3553800533333</x:v>
      </x:c>
      <x:c r="D2228" s="14" t="s">
        <x:v>92</x:v>
      </x:c>
      <x:c r="E2228" s="15">
        <x:v>44733.6604549421</x:v>
      </x:c>
      <x:c r="F2228" t="s">
        <x:v>97</x:v>
      </x:c>
      <x:c r="G2228" s="6">
        <x:v>101.484050639235</x:v>
      </x:c>
      <x:c r="H2228" t="s">
        <x:v>95</x:v>
      </x:c>
      <x:c r="I2228" s="6">
        <x:v>30.335221530946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20.27</x:v>
      </x:c>
      <x:c r="S2228" s="8">
        <x:v>73725.8800243692</x:v>
      </x:c>
      <x:c r="T2228" s="12">
        <x:v>255762.422440651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274833</x:v>
      </x:c>
      <x:c r="B2229" s="1">
        <x:v>44758.5905962963</x:v>
      </x:c>
      <x:c r="C2229" s="6">
        <x:v>39.3722139766667</x:v>
      </x:c>
      <x:c r="D2229" s="14" t="s">
        <x:v>92</x:v>
      </x:c>
      <x:c r="E2229" s="15">
        <x:v>44733.6604549421</x:v>
      </x:c>
      <x:c r="F2229" t="s">
        <x:v>97</x:v>
      </x:c>
      <x:c r="G2229" s="6">
        <x:v>101.49338172794</x:v>
      </x:c>
      <x:c r="H2229" t="s">
        <x:v>95</x:v>
      </x:c>
      <x:c r="I2229" s="6">
        <x:v>30.335221530946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20.269</x:v>
      </x:c>
      <x:c r="S2229" s="8">
        <x:v>73721.2214914403</x:v>
      </x:c>
      <x:c r="T2229" s="12">
        <x:v>255760.385051641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274843</x:v>
      </x:c>
      <x:c r="B2230" s="1">
        <x:v>44758.5906079861</x:v>
      </x:c>
      <x:c r="C2230" s="6">
        <x:v>39.3890206916667</x:v>
      </x:c>
      <x:c r="D2230" s="14" t="s">
        <x:v>92</x:v>
      </x:c>
      <x:c r="E2230" s="15">
        <x:v>44733.6604549421</x:v>
      </x:c>
      <x:c r="F2230" t="s">
        <x:v>97</x:v>
      </x:c>
      <x:c r="G2230" s="6">
        <x:v>101.446737187987</x:v>
      </x:c>
      <x:c r="H2230" t="s">
        <x:v>95</x:v>
      </x:c>
      <x:c r="I2230" s="6">
        <x:v>30.335221530946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20.274</x:v>
      </x:c>
      <x:c r="S2230" s="8">
        <x:v>73726.9011437337</x:v>
      </x:c>
      <x:c r="T2230" s="12">
        <x:v>255753.10033152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274850</x:v>
      </x:c>
      <x:c r="B2231" s="1">
        <x:v>44758.5906196759</x:v>
      </x:c>
      <x:c r="C2231" s="6">
        <x:v>39.4058823483333</x:v>
      </x:c>
      <x:c r="D2231" s="14" t="s">
        <x:v>92</x:v>
      </x:c>
      <x:c r="E2231" s="15">
        <x:v>44733.6604549421</x:v>
      </x:c>
      <x:c r="F2231" t="s">
        <x:v>97</x:v>
      </x:c>
      <x:c r="G2231" s="6">
        <x:v>101.465391733241</x:v>
      </x:c>
      <x:c r="H2231" t="s">
        <x:v>95</x:v>
      </x:c>
      <x:c r="I2231" s="6">
        <x:v>30.335221530946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20.272</x:v>
      </x:c>
      <x:c r="S2231" s="8">
        <x:v>73724.9027053752</x:v>
      </x:c>
      <x:c r="T2231" s="12">
        <x:v>255762.619437315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274851</x:v>
      </x:c>
      <x:c r="B2232" s="1">
        <x:v>44758.5906308218</x:v>
      </x:c>
      <x:c r="C2232" s="6">
        <x:v>39.4219138066667</x:v>
      </x:c>
      <x:c r="D2232" s="14" t="s">
        <x:v>92</x:v>
      </x:c>
      <x:c r="E2232" s="15">
        <x:v>44733.6604549421</x:v>
      </x:c>
      <x:c r="F2232" t="s">
        <x:v>97</x:v>
      </x:c>
      <x:c r="G2232" s="6">
        <x:v>101.456063915607</x:v>
      </x:c>
      <x:c r="H2232" t="s">
        <x:v>95</x:v>
      </x:c>
      <x:c r="I2232" s="6">
        <x:v>30.335221530946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20.273</x:v>
      </x:c>
      <x:c r="S2232" s="8">
        <x:v>73726.7508622828</x:v>
      </x:c>
      <x:c r="T2232" s="12">
        <x:v>255756.051508266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274857</x:v>
      </x:c>
      <x:c r="B2233" s="1">
        <x:v>44758.5906425116</x:v>
      </x:c>
      <x:c r="C2233" s="6">
        <x:v>39.438744935</x:v>
      </x:c>
      <x:c r="D2233" s="14" t="s">
        <x:v>92</x:v>
      </x:c>
      <x:c r="E2233" s="15">
        <x:v>44733.6604549421</x:v>
      </x:c>
      <x:c r="F2233" t="s">
        <x:v>97</x:v>
      </x:c>
      <x:c r="G2233" s="6">
        <x:v>101.484050639235</x:v>
      </x:c>
      <x:c r="H2233" t="s">
        <x:v>95</x:v>
      </x:c>
      <x:c r="I2233" s="6">
        <x:v>30.335221530946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20.27</x:v>
      </x:c>
      <x:c r="S2233" s="8">
        <x:v>73730.7975186595</x:v>
      </x:c>
      <x:c r="T2233" s="12">
        <x:v>255756.60865624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274863</x:v>
      </x:c>
      <x:c r="B2234" s="1">
        <x:v>44758.5906542824</x:v>
      </x:c>
      <x:c r="C2234" s="6">
        <x:v>39.4556965783333</x:v>
      </x:c>
      <x:c r="D2234" s="14" t="s">
        <x:v>92</x:v>
      </x:c>
      <x:c r="E2234" s="15">
        <x:v>44733.6604549421</x:v>
      </x:c>
      <x:c r="F2234" t="s">
        <x:v>97</x:v>
      </x:c>
      <x:c r="G2234" s="6">
        <x:v>101.437411550209</x:v>
      </x:c>
      <x:c r="H2234" t="s">
        <x:v>95</x:v>
      </x:c>
      <x:c r="I2234" s="6">
        <x:v>30.335221530946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20.275</x:v>
      </x:c>
      <x:c r="S2234" s="8">
        <x:v>73725.5529988823</x:v>
      </x:c>
      <x:c r="T2234" s="12">
        <x:v>255759.105773583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274873</x:v>
      </x:c>
      <x:c r="B2235" s="1">
        <x:v>44758.5906659722</x:v>
      </x:c>
      <x:c r="C2235" s="6">
        <x:v>39.47252929</x:v>
      </x:c>
      <x:c r="D2235" s="14" t="s">
        <x:v>92</x:v>
      </x:c>
      <x:c r="E2235" s="15">
        <x:v>44733.6604549421</x:v>
      </x:c>
      <x:c r="F2235" t="s">
        <x:v>97</x:v>
      </x:c>
      <x:c r="G2235" s="6">
        <x:v>101.443476399583</x:v>
      </x:c>
      <x:c r="H2235" t="s">
        <x:v>95</x:v>
      </x:c>
      <x:c r="I2235" s="6">
        <x:v>30.329093937466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20.275</x:v>
      </x:c>
      <x:c r="S2235" s="8">
        <x:v>73731.6162534849</x:v>
      </x:c>
      <x:c r="T2235" s="12">
        <x:v>255762.023786613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274875</x:v>
      </x:c>
      <x:c r="B2236" s="1">
        <x:v>44758.5906771181</x:v>
      </x:c>
      <x:c r="C2236" s="6">
        <x:v>39.4885834483333</x:v>
      </x:c>
      <x:c r="D2236" s="14" t="s">
        <x:v>92</x:v>
      </x:c>
      <x:c r="E2236" s="15">
        <x:v>44733.6604549421</x:v>
      </x:c>
      <x:c r="F2236" t="s">
        <x:v>97</x:v>
      </x:c>
      <x:c r="G2236" s="6">
        <x:v>101.456063915607</x:v>
      </x:c>
      <x:c r="H2236" t="s">
        <x:v>95</x:v>
      </x:c>
      <x:c r="I2236" s="6">
        <x:v>30.335221530946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20.273</x:v>
      </x:c>
      <x:c r="S2236" s="8">
        <x:v>73731.0151543177</x:v>
      </x:c>
      <x:c r="T2236" s="12">
        <x:v>255764.36604852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274881</x:v>
      </x:c>
      <x:c r="B2237" s="1">
        <x:v>44758.5906888542</x:v>
      </x:c>
      <x:c r="C2237" s="6">
        <x:v>39.50545822</x:v>
      </x:c>
      <x:c r="D2237" s="14" t="s">
        <x:v>92</x:v>
      </x:c>
      <x:c r="E2237" s="15">
        <x:v>44733.6604549421</x:v>
      </x:c>
      <x:c r="F2237" t="s">
        <x:v>97</x:v>
      </x:c>
      <x:c r="G2237" s="6">
        <x:v>101.471458212804</x:v>
      </x:c>
      <x:c r="H2237" t="s">
        <x:v>95</x:v>
      </x:c>
      <x:c r="I2237" s="6">
        <x:v>30.329093937466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20.272</x:v>
      </x:c>
      <x:c r="S2237" s="8">
        <x:v>73741.7249584251</x:v>
      </x:c>
      <x:c r="T2237" s="12">
        <x:v>255771.360530938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274887</x:v>
      </x:c>
      <x:c r="B2238" s="1">
        <x:v>44758.590700544</x:v>
      </x:c>
      <x:c r="C2238" s="6">
        <x:v>39.5222767083333</x:v>
      </x:c>
      <x:c r="D2238" s="14" t="s">
        <x:v>92</x:v>
      </x:c>
      <x:c r="E2238" s="15">
        <x:v>44733.6604549421</x:v>
      </x:c>
      <x:c r="F2238" t="s">
        <x:v>97</x:v>
      </x:c>
      <x:c r="G2238" s="6">
        <x:v>101.452802580696</x:v>
      </x:c>
      <x:c r="H2238" t="s">
        <x:v>95</x:v>
      </x:c>
      <x:c r="I2238" s="6">
        <x:v>30.329093937466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20.274</x:v>
      </x:c>
      <x:c r="S2238" s="8">
        <x:v>73743.673531414</x:v>
      </x:c>
      <x:c r="T2238" s="12">
        <x:v>255765.200102274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274896</x:v>
      </x:c>
      <x:c r="B2239" s="1">
        <x:v>44758.5907121875</x:v>
      </x:c>
      <x:c r="C2239" s="6">
        <x:v>39.53907864</x:v>
      </x:c>
      <x:c r="D2239" s="14" t="s">
        <x:v>92</x:v>
      </x:c>
      <x:c r="E2239" s="15">
        <x:v>44733.6604549421</x:v>
      </x:c>
      <x:c r="F2239" t="s">
        <x:v>97</x:v>
      </x:c>
      <x:c r="G2239" s="6">
        <x:v>101.477983629498</x:v>
      </x:c>
      <x:c r="H2239" t="s">
        <x:v>95</x:v>
      </x:c>
      <x:c r="I2239" s="6">
        <x:v>30.3413491356223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20.27</x:v>
      </x:c>
      <x:c r="S2239" s="8">
        <x:v>73746.3435489772</x:v>
      </x:c>
      <x:c r="T2239" s="12">
        <x:v>255765.779222694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274904</x:v>
      </x:c>
      <x:c r="B2240" s="1">
        <x:v>44758.5907239236</x:v>
      </x:c>
      <x:c r="C2240" s="6">
        <x:v>39.5559412416667</x:v>
      </x:c>
      <x:c r="D2240" s="14" t="s">
        <x:v>92</x:v>
      </x:c>
      <x:c r="E2240" s="15">
        <x:v>44733.6604549421</x:v>
      </x:c>
      <x:c r="F2240" t="s">
        <x:v>97</x:v>
      </x:c>
      <x:c r="G2240" s="6">
        <x:v>101.428087002101</x:v>
      </x:c>
      <x:c r="H2240" t="s">
        <x:v>95</x:v>
      </x:c>
      <x:c r="I2240" s="6">
        <x:v>30.335221530946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20.276</x:v>
      </x:c>
      <x:c r="S2240" s="8">
        <x:v>73744.6641796476</x:v>
      </x:c>
      <x:c r="T2240" s="12">
        <x:v>255763.178164924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274905</x:v>
      </x:c>
      <x:c r="B2241" s="1">
        <x:v>44758.5907350347</x:v>
      </x:c>
      <x:c r="C2241" s="6">
        <x:v>39.57197712</x:v>
      </x:c>
      <x:c r="D2241" s="14" t="s">
        <x:v>92</x:v>
      </x:c>
      <x:c r="E2241" s="15">
        <x:v>44733.6604549421</x:v>
      </x:c>
      <x:c r="F2241" t="s">
        <x:v>97</x:v>
      </x:c>
      <x:c r="G2241" s="6">
        <x:v>101.415504393954</x:v>
      </x:c>
      <x:c r="H2241" t="s">
        <x:v>95</x:v>
      </x:c>
      <x:c r="I2241" s="6">
        <x:v>30.329093937466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20.278</x:v>
      </x:c>
      <x:c r="S2241" s="8">
        <x:v>73746.3369965555</x:v>
      </x:c>
      <x:c r="T2241" s="12">
        <x:v>255763.11307599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274911</x:v>
      </x:c>
      <x:c r="B2242" s="1">
        <x:v>44758.590746794</x:v>
      </x:c>
      <x:c r="C2242" s="6">
        <x:v>39.58890765</x:v>
      </x:c>
      <x:c r="D2242" s="14" t="s">
        <x:v>92</x:v>
      </x:c>
      <x:c r="E2242" s="15">
        <x:v>44733.6604549421</x:v>
      </x:c>
      <x:c r="F2242" t="s">
        <x:v>97</x:v>
      </x:c>
      <x:c r="G2242" s="6">
        <x:v>101.390799702935</x:v>
      </x:c>
      <x:c r="H2242" t="s">
        <x:v>95</x:v>
      </x:c>
      <x:c r="I2242" s="6">
        <x:v>30.335221530946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20.28</x:v>
      </x:c>
      <x:c r="S2242" s="8">
        <x:v>73739.9607492177</x:v>
      </x:c>
      <x:c r="T2242" s="12">
        <x:v>255765.981052882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274917</x:v>
      </x:c>
      <x:c r="B2243" s="1">
        <x:v>44758.5907585301</x:v>
      </x:c>
      <x:c r="C2243" s="6">
        <x:v>39.6057858883333</x:v>
      </x:c>
      <x:c r="D2243" s="14" t="s">
        <x:v>92</x:v>
      </x:c>
      <x:c r="E2243" s="15">
        <x:v>44733.6604549421</x:v>
      </x:c>
      <x:c r="F2243" t="s">
        <x:v>97</x:v>
      </x:c>
      <x:c r="G2243" s="6">
        <x:v>101.443476399583</x:v>
      </x:c>
      <x:c r="H2243" t="s">
        <x:v>95</x:v>
      </x:c>
      <x:c r="I2243" s="6">
        <x:v>30.329093937466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20.275</x:v>
      </x:c>
      <x:c r="S2243" s="8">
        <x:v>73745.5343041911</x:v>
      </x:c>
      <x:c r="T2243" s="12">
        <x:v>255762.554473199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274928</x:v>
      </x:c>
      <x:c r="B2244" s="1">
        <x:v>44758.5907701736</x:v>
      </x:c>
      <x:c r="C2244" s="6">
        <x:v>39.6225962633333</x:v>
      </x:c>
      <x:c r="D2244" s="14" t="s">
        <x:v>92</x:v>
      </x:c>
      <x:c r="E2244" s="15">
        <x:v>44733.6604549421</x:v>
      </x:c>
      <x:c r="F2244" t="s">
        <x:v>97</x:v>
      </x:c>
      <x:c r="G2244" s="6">
        <x:v>101.424827306384</x:v>
      </x:c>
      <x:c r="H2244" t="s">
        <x:v>95</x:v>
      </x:c>
      <x:c r="I2244" s="6">
        <x:v>30.329093937466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20.277</x:v>
      </x:c>
      <x:c r="S2244" s="8">
        <x:v>73748.2461937343</x:v>
      </x:c>
      <x:c r="T2244" s="12">
        <x:v>255759.16461203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274929</x:v>
      </x:c>
      <x:c r="B2245" s="1">
        <x:v>44758.590781331</x:v>
      </x:c>
      <x:c r="C2245" s="6">
        <x:v>39.6386073433333</x:v>
      </x:c>
      <x:c r="D2245" s="14" t="s">
        <x:v>92</x:v>
      </x:c>
      <x:c r="E2245" s="15">
        <x:v>44733.6604549421</x:v>
      </x:c>
      <x:c r="F2245" t="s">
        <x:v>97</x:v>
      </x:c>
      <x:c r="G2245" s="6">
        <x:v>101.418763543491</x:v>
      </x:c>
      <x:c r="H2245" t="s">
        <x:v>95</x:v>
      </x:c>
      <x:c r="I2245" s="6">
        <x:v>30.335221530946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20.277</x:v>
      </x:c>
      <x:c r="S2245" s="8">
        <x:v>73748.7498912522</x:v>
      </x:c>
      <x:c r="T2245" s="12">
        <x:v>255756.207784552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274935</x:v>
      </x:c>
      <x:c r="B2246" s="1">
        <x:v>44758.5907930208</x:v>
      </x:c>
      <x:c r="C2246" s="6">
        <x:v>39.6554720383333</x:v>
      </x:c>
      <x:c r="D2246" s="14" t="s">
        <x:v>92</x:v>
      </x:c>
      <x:c r="E2246" s="15">
        <x:v>44733.6604549421</x:v>
      </x:c>
      <x:c r="F2246" t="s">
        <x:v>97</x:v>
      </x:c>
      <x:c r="G2246" s="6">
        <x:v>101.402924526723</x:v>
      </x:c>
      <x:c r="H2246" t="s">
        <x:v>95</x:v>
      </x:c>
      <x:c r="I2246" s="6">
        <x:v>30.3229663551833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20.28</x:v>
      </x:c>
      <x:c r="S2246" s="8">
        <x:v>73756.4851576196</x:v>
      </x:c>
      <x:c r="T2246" s="12">
        <x:v>255763.504176971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274944</x:v>
      </x:c>
      <x:c r="B2247" s="1">
        <x:v>44758.5908047801</x:v>
      </x:c>
      <x:c r="C2247" s="6">
        <x:v>39.672395245</x:v>
      </x:c>
      <x:c r="D2247" s="14" t="s">
        <x:v>92</x:v>
      </x:c>
      <x:c r="E2247" s="15">
        <x:v>44733.6604549421</x:v>
      </x:c>
      <x:c r="F2247" t="s">
        <x:v>97</x:v>
      </x:c>
      <x:c r="G2247" s="6">
        <x:v>101.368906166635</x:v>
      </x:c>
      <x:c r="H2247" t="s">
        <x:v>95</x:v>
      </x:c>
      <x:c r="I2247" s="6">
        <x:v>30.329093937466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20.283</x:v>
      </x:c>
      <x:c r="S2247" s="8">
        <x:v>73759.155697308</x:v>
      </x:c>
      <x:c r="T2247" s="12">
        <x:v>255767.169203262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274947</x:v>
      </x:c>
      <x:c r="B2248" s="1">
        <x:v>44758.5908165162</x:v>
      </x:c>
      <x:c r="C2248" s="6">
        <x:v>39.689271125</x:v>
      </x:c>
      <x:c r="D2248" s="14" t="s">
        <x:v>92</x:v>
      </x:c>
      <x:c r="E2248" s="15">
        <x:v>44733.6604549421</x:v>
      </x:c>
      <x:c r="F2248" t="s">
        <x:v>97</x:v>
      </x:c>
      <x:c r="G2248" s="6">
        <x:v>101.390799702935</x:v>
      </x:c>
      <x:c r="H2248" t="s">
        <x:v>95</x:v>
      </x:c>
      <x:c r="I2248" s="6">
        <x:v>30.335221530946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20.28</x:v>
      </x:c>
      <x:c r="S2248" s="8">
        <x:v>73756.3705464977</x:v>
      </x:c>
      <x:c r="T2248" s="12">
        <x:v>255761.376651336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274958</x:v>
      </x:c>
      <x:c r="B2249" s="1">
        <x:v>44758.5908276273</x:v>
      </x:c>
      <x:c r="C2249" s="6">
        <x:v>39.705277</x:v>
      </x:c>
      <x:c r="D2249" s="14" t="s">
        <x:v>92</x:v>
      </x:c>
      <x:c r="E2249" s="15">
        <x:v>44733.6604549421</x:v>
      </x:c>
      <x:c r="F2249" t="s">
        <x:v>97</x:v>
      </x:c>
      <x:c r="G2249" s="6">
        <x:v>101.415504393954</x:v>
      </x:c>
      <x:c r="H2249" t="s">
        <x:v>95</x:v>
      </x:c>
      <x:c r="I2249" s="6">
        <x:v>30.329093937466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20.278</x:v>
      </x:c>
      <x:c r="S2249" s="8">
        <x:v>73755.4049705741</x:v>
      </x:c>
      <x:c r="T2249" s="12">
        <x:v>255767.709471641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274960</x:v>
      </x:c>
      <x:c r="B2250" s="1">
        <x:v>44758.5908393518</x:v>
      </x:c>
      <x:c r="C2250" s="6">
        <x:v>39.7222036733333</x:v>
      </x:c>
      <x:c r="D2250" s="14" t="s">
        <x:v>92</x:v>
      </x:c>
      <x:c r="E2250" s="15">
        <x:v>44733.6604549421</x:v>
      </x:c>
      <x:c r="F2250" t="s">
        <x:v>97</x:v>
      </x:c>
      <x:c r="G2250" s="6">
        <x:v>101.400119894079</x:v>
      </x:c>
      <x:c r="H2250" t="s">
        <x:v>95</x:v>
      </x:c>
      <x:c r="I2250" s="6">
        <x:v>30.335221530946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20.279</x:v>
      </x:c>
      <x:c r="S2250" s="8">
        <x:v>73758.7592200809</x:v>
      </x:c>
      <x:c r="T2250" s="12">
        <x:v>255763.232666887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274969</x:v>
      </x:c>
      <x:c r="B2251" s="1">
        <x:v>44758.5908510764</x:v>
      </x:c>
      <x:c r="C2251" s="6">
        <x:v>39.7390844333333</x:v>
      </x:c>
      <x:c r="D2251" s="14" t="s">
        <x:v>92</x:v>
      </x:c>
      <x:c r="E2251" s="15">
        <x:v>44733.6604549421</x:v>
      </x:c>
      <x:c r="F2251" t="s">
        <x:v>97</x:v>
      </x:c>
      <x:c r="G2251" s="6">
        <x:v>101.37216258691</x:v>
      </x:c>
      <x:c r="H2251" t="s">
        <x:v>95</x:v>
      </x:c>
      <x:c r="I2251" s="6">
        <x:v>30.335221530946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20.282</x:v>
      </x:c>
      <x:c r="S2251" s="8">
        <x:v>73762.2627356867</x:v>
      </x:c>
      <x:c r="T2251" s="12">
        <x:v>255762.07737073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274973</x:v>
      </x:c>
      <x:c r="B2252" s="1">
        <x:v>44758.5908627662</x:v>
      </x:c>
      <x:c r="C2252" s="6">
        <x:v>39.7559166833333</x:v>
      </x:c>
      <x:c r="D2252" s="14" t="s">
        <x:v>92</x:v>
      </x:c>
      <x:c r="E2252" s="15">
        <x:v>44733.6604549421</x:v>
      </x:c>
      <x:c r="F2252" t="s">
        <x:v>97</x:v>
      </x:c>
      <x:c r="G2252" s="6">
        <x:v>101.362845661687</x:v>
      </x:c>
      <x:c r="H2252" t="s">
        <x:v>95</x:v>
      </x:c>
      <x:c r="I2252" s="6">
        <x:v>30.335221530946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20.283</x:v>
      </x:c>
      <x:c r="S2252" s="8">
        <x:v>73766.8050553917</x:v>
      </x:c>
      <x:c r="T2252" s="12">
        <x:v>255764.988652116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274977</x:v>
      </x:c>
      <x:c r="B2253" s="1">
        <x:v>44758.5908738773</x:v>
      </x:c>
      <x:c r="C2253" s="6">
        <x:v>39.771909985</x:v>
      </x:c>
      <x:c r="D2253" s="14" t="s">
        <x:v>92</x:v>
      </x:c>
      <x:c r="E2253" s="15">
        <x:v>44733.6604549421</x:v>
      </x:c>
      <x:c r="F2253" t="s">
        <x:v>97</x:v>
      </x:c>
      <x:c r="G2253" s="6">
        <x:v>101.378223634693</x:v>
      </x:c>
      <x:c r="H2253" t="s">
        <x:v>95</x:v>
      </x:c>
      <x:c r="I2253" s="6">
        <x:v>30.329093937466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20.282</x:v>
      </x:c>
      <x:c r="S2253" s="8">
        <x:v>73767.9462408028</x:v>
      </x:c>
      <x:c r="T2253" s="12">
        <x:v>255766.797057842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274986</x:v>
      </x:c>
      <x:c r="B2254" s="1">
        <x:v>44758.5908855671</x:v>
      </x:c>
      <x:c r="C2254" s="6">
        <x:v>39.7887396583333</x:v>
      </x:c>
      <x:c r="D2254" s="14" t="s">
        <x:v>92</x:v>
      </x:c>
      <x:c r="E2254" s="15">
        <x:v>44733.6604549421</x:v>
      </x:c>
      <x:c r="F2254" t="s">
        <x:v>97</x:v>
      </x:c>
      <x:c r="G2254" s="6">
        <x:v>101.368906166635</x:v>
      </x:c>
      <x:c r="H2254" t="s">
        <x:v>95</x:v>
      </x:c>
      <x:c r="I2254" s="6">
        <x:v>30.329093937466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20.283</x:v>
      </x:c>
      <x:c r="S2254" s="8">
        <x:v>73765.7034866645</x:v>
      </x:c>
      <x:c r="T2254" s="12">
        <x:v>255768.960788149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274993</x:v>
      </x:c>
      <x:c r="B2255" s="1">
        <x:v>44758.5908972569</x:v>
      </x:c>
      <x:c r="C2255" s="6">
        <x:v>39.8055807083333</x:v>
      </x:c>
      <x:c r="D2255" s="14" t="s">
        <x:v>92</x:v>
      </x:c>
      <x:c r="E2255" s="15">
        <x:v>44733.6604549421</x:v>
      </x:c>
      <x:c r="F2255" t="s">
        <x:v>97</x:v>
      </x:c>
      <x:c r="G2255" s="6">
        <x:v>101.384738125721</x:v>
      </x:c>
      <x:c r="H2255" t="s">
        <x:v>95</x:v>
      </x:c>
      <x:c r="I2255" s="6">
        <x:v>30.3413491356223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20.28</x:v>
      </x:c>
      <x:c r="S2255" s="8">
        <x:v>73767.0744198525</x:v>
      </x:c>
      <x:c r="T2255" s="12">
        <x:v>255763.12933118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274997</x:v>
      </x:c>
      <x:c r="B2256" s="1">
        <x:v>44758.5909089931</x:v>
      </x:c>
      <x:c r="C2256" s="6">
        <x:v>39.822474405</x:v>
      </x:c>
      <x:c r="D2256" s="14" t="s">
        <x:v>92</x:v>
      </x:c>
      <x:c r="E2256" s="15">
        <x:v>44733.6604549421</x:v>
      </x:c>
      <x:c r="F2256" t="s">
        <x:v>97</x:v>
      </x:c>
      <x:c r="G2256" s="6">
        <x:v>101.359589786936</x:v>
      </x:c>
      <x:c r="H2256" t="s">
        <x:v>95</x:v>
      </x:c>
      <x:c r="I2256" s="6">
        <x:v>30.329093937466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20.284</x:v>
      </x:c>
      <x:c r="S2256" s="8">
        <x:v>73758.4504733534</x:v>
      </x:c>
      <x:c r="T2256" s="12">
        <x:v>255763.182466101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275006</x:v>
      </x:c>
      <x:c r="B2257" s="1">
        <x:v>44758.5909206829</x:v>
      </x:c>
      <x:c r="C2257" s="6">
        <x:v>39.8393097266667</x:v>
      </x:c>
      <x:c r="D2257" s="14" t="s">
        <x:v>92</x:v>
      </x:c>
      <x:c r="E2257" s="15">
        <x:v>44733.6604549421</x:v>
      </x:c>
      <x:c r="F2257" t="s">
        <x:v>97</x:v>
      </x:c>
      <x:c r="G2257" s="6">
        <x:v>101.303714354707</x:v>
      </x:c>
      <x:c r="H2257" t="s">
        <x:v>95</x:v>
      </x:c>
      <x:c r="I2257" s="6">
        <x:v>30.329093937466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20.29</x:v>
      </x:c>
      <x:c r="S2257" s="8">
        <x:v>73766.4816729999</x:v>
      </x:c>
      <x:c r="T2257" s="12">
        <x:v>255769.567327421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275008</x:v>
      </x:c>
      <x:c r="B2258" s="1">
        <x:v>44758.5909318287</x:v>
      </x:c>
      <x:c r="C2258" s="6">
        <x:v>39.8553504783333</x:v>
      </x:c>
      <x:c r="D2258" s="14" t="s">
        <x:v>92</x:v>
      </x:c>
      <x:c r="E2258" s="15">
        <x:v>44733.6604549421</x:v>
      </x:c>
      <x:c r="F2258" t="s">
        <x:v>97</x:v>
      </x:c>
      <x:c r="G2258" s="6">
        <x:v>101.338156212672</x:v>
      </x:c>
      <x:c r="H2258" t="s">
        <x:v>95</x:v>
      </x:c>
      <x:c r="I2258" s="6">
        <x:v>30.3413491356223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20.285</x:v>
      </x:c>
      <x:c r="S2258" s="8">
        <x:v>73773.2516680545</x:v>
      </x:c>
      <x:c r="T2258" s="12">
        <x:v>255760.530150385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275016</x:v>
      </x:c>
      <x:c r="B2259" s="1">
        <x:v>44758.5909435995</x:v>
      </x:c>
      <x:c r="C2259" s="6">
        <x:v>39.8723112616667</x:v>
      </x:c>
      <x:c r="D2259" s="14" t="s">
        <x:v>92</x:v>
      </x:c>
      <x:c r="E2259" s="15">
        <x:v>44733.6604549421</x:v>
      </x:c>
      <x:c r="F2259" t="s">
        <x:v>97</x:v>
      </x:c>
      <x:c r="G2259" s="6">
        <x:v>101.37216258691</x:v>
      </x:c>
      <x:c r="H2259" t="s">
        <x:v>95</x:v>
      </x:c>
      <x:c r="I2259" s="6">
        <x:v>30.335221530946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20.282</x:v>
      </x:c>
      <x:c r="S2259" s="8">
        <x:v>73774.5487481529</x:v>
      </x:c>
      <x:c r="T2259" s="12">
        <x:v>255769.920621923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275022</x:v>
      </x:c>
      <x:c r="B2260" s="1">
        <x:v>44758.5909552894</x:v>
      </x:c>
      <x:c r="C2260" s="6">
        <x:v>39.889124805</x:v>
      </x:c>
      <x:c r="D2260" s="14" t="s">
        <x:v>92</x:v>
      </x:c>
      <x:c r="E2260" s="15">
        <x:v>44733.6604549421</x:v>
      </x:c>
      <x:c r="F2260" t="s">
        <x:v>97</x:v>
      </x:c>
      <x:c r="G2260" s="6">
        <x:v>101.387542191282</x:v>
      </x:c>
      <x:c r="H2260" t="s">
        <x:v>95</x:v>
      </x:c>
      <x:c r="I2260" s="6">
        <x:v>30.329093937466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20.281</x:v>
      </x:c>
      <x:c r="S2260" s="8">
        <x:v>73772.0010518658</x:v>
      </x:c>
      <x:c r="T2260" s="12">
        <x:v>255762.336780781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275026</x:v>
      </x:c>
      <x:c r="B2261" s="1">
        <x:v>44758.5909669329</x:v>
      </x:c>
      <x:c r="C2261" s="6">
        <x:v>39.9059123283333</x:v>
      </x:c>
      <x:c r="D2261" s="14" t="s">
        <x:v>92</x:v>
      </x:c>
      <x:c r="E2261" s="15">
        <x:v>44733.6604549421</x:v>
      </x:c>
      <x:c r="F2261" t="s">
        <x:v>97</x:v>
      </x:c>
      <x:c r="G2261" s="6">
        <x:v>101.350274495426</x:v>
      </x:c>
      <x:c r="H2261" t="s">
        <x:v>95</x:v>
      </x:c>
      <x:c r="I2261" s="6">
        <x:v>30.329093937466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20.285</x:v>
      </x:c>
      <x:c r="S2261" s="8">
        <x:v>73768.2996556706</x:v>
      </x:c>
      <x:c r="T2261" s="12">
        <x:v>255760.660178828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275034</x:v>
      </x:c>
      <x:c r="B2262" s="1">
        <x:v>44758.590978588</x:v>
      </x:c>
      <x:c r="C2262" s="6">
        <x:v>39.9226954966667</x:v>
      </x:c>
      <x:c r="D2262" s="14" t="s">
        <x:v>92</x:v>
      </x:c>
      <x:c r="E2262" s="15">
        <x:v>44733.6604549421</x:v>
      </x:c>
      <x:c r="F2262" t="s">
        <x:v>97</x:v>
      </x:c>
      <x:c r="G2262" s="6">
        <x:v>101.359589786936</x:v>
      </x:c>
      <x:c r="H2262" t="s">
        <x:v>95</x:v>
      </x:c>
      <x:c r="I2262" s="6">
        <x:v>30.329093937466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20.284</x:v>
      </x:c>
      <x:c r="S2262" s="8">
        <x:v>73768.449019092</x:v>
      </x:c>
      <x:c r="T2262" s="12">
        <x:v>255764.352407516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275037</x:v>
      </x:c>
      <x:c r="B2263" s="1">
        <x:v>44758.5909896991</x:v>
      </x:c>
      <x:c r="C2263" s="6">
        <x:v>39.9386807883333</x:v>
      </x:c>
      <x:c r="D2263" s="14" t="s">
        <x:v>92</x:v>
      </x:c>
      <x:c r="E2263" s="15">
        <x:v>44733.6604549421</x:v>
      </x:c>
      <x:c r="F2263" t="s">
        <x:v>97</x:v>
      </x:c>
      <x:c r="G2263" s="6">
        <x:v>101.424827306384</x:v>
      </x:c>
      <x:c r="H2263" t="s">
        <x:v>95</x:v>
      </x:c>
      <x:c r="I2263" s="6">
        <x:v>30.329093937466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20.277</x:v>
      </x:c>
      <x:c r="S2263" s="8">
        <x:v>73774.4238281716</x:v>
      </x:c>
      <x:c r="T2263" s="12">
        <x:v>255757.022821891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275045</x:v>
      </x:c>
      <x:c r="B2264" s="1">
        <x:v>44758.5910013542</x:v>
      </x:c>
      <x:c r="C2264" s="6">
        <x:v>39.9554838683333</x:v>
      </x:c>
      <x:c r="D2264" s="14" t="s">
        <x:v>92</x:v>
      </x:c>
      <x:c r="E2264" s="15">
        <x:v>44733.6604549421</x:v>
      </x:c>
      <x:c r="F2264" t="s">
        <x:v>97</x:v>
      </x:c>
      <x:c r="G2264" s="6">
        <x:v>101.328843094425</x:v>
      </x:c>
      <x:c r="H2264" t="s">
        <x:v>95</x:v>
      </x:c>
      <x:c r="I2264" s="6">
        <x:v>30.3413491356223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20.286</x:v>
      </x:c>
      <x:c r="S2264" s="8">
        <x:v>73770.2393840973</x:v>
      </x:c>
      <x:c r="T2264" s="12">
        <x:v>255750.179651022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275051</x:v>
      </x:c>
      <x:c r="B2265" s="1">
        <x:v>44758.5910131134</x:v>
      </x:c>
      <x:c r="C2265" s="6">
        <x:v>39.9724183483333</x:v>
      </x:c>
      <x:c r="D2265" s="14" t="s">
        <x:v>92</x:v>
      </x:c>
      <x:c r="E2265" s="15">
        <x:v>44733.6604549421</x:v>
      </x:c>
      <x:c r="F2265" t="s">
        <x:v>97</x:v>
      </x:c>
      <x:c r="G2265" s="6">
        <x:v>101.331647176286</x:v>
      </x:c>
      <x:c r="H2265" t="s">
        <x:v>95</x:v>
      </x:c>
      <x:c r="I2265" s="6">
        <x:v>30.329093937466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20.287</x:v>
      </x:c>
      <x:c r="S2265" s="8">
        <x:v>73772.5545570242</x:v>
      </x:c>
      <x:c r="T2265" s="12">
        <x:v>255763.215740916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275060</x:v>
      </x:c>
      <x:c r="B2266" s="1">
        <x:v>44758.5910248495</x:v>
      </x:c>
      <x:c r="C2266" s="6">
        <x:v>39.9893190266667</x:v>
      </x:c>
      <x:c r="D2266" s="14" t="s">
        <x:v>92</x:v>
      </x:c>
      <x:c r="E2266" s="15">
        <x:v>44733.6604549421</x:v>
      </x:c>
      <x:c r="F2266" t="s">
        <x:v>97</x:v>
      </x:c>
      <x:c r="G2266" s="6">
        <x:v>101.340960291934</x:v>
      </x:c>
      <x:c r="H2266" t="s">
        <x:v>95</x:v>
      </x:c>
      <x:c r="I2266" s="6">
        <x:v>30.329093937466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20.286</x:v>
      </x:c>
      <x:c r="S2266" s="8">
        <x:v>73781.586980429</x:v>
      </x:c>
      <x:c r="T2266" s="12">
        <x:v>255755.14210946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275061</x:v>
      </x:c>
      <x:c r="B2267" s="1">
        <x:v>44758.5910360301</x:v>
      </x:c>
      <x:c r="C2267" s="6">
        <x:v>40.00539405</x:v>
      </x:c>
      <x:c r="D2267" s="14" t="s">
        <x:v>92</x:v>
      </x:c>
      <x:c r="E2267" s="15">
        <x:v>44733.6604549421</x:v>
      </x:c>
      <x:c r="F2267" t="s">
        <x:v>97</x:v>
      </x:c>
      <x:c r="G2267" s="6">
        <x:v>101.331647176286</x:v>
      </x:c>
      <x:c r="H2267" t="s">
        <x:v>95</x:v>
      </x:c>
      <x:c r="I2267" s="6">
        <x:v>30.329093937466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20.287</x:v>
      </x:c>
      <x:c r="S2267" s="8">
        <x:v>73783.0571423604</x:v>
      </x:c>
      <x:c r="T2267" s="12">
        <x:v>255754.607049412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275069</x:v>
      </x:c>
      <x:c r="B2268" s="1">
        <x:v>44758.5910477662</x:v>
      </x:c>
      <x:c r="C2268" s="6">
        <x:v>40.0222770233333</x:v>
      </x:c>
      <x:c r="D2268" s="14" t="s">
        <x:v>92</x:v>
      </x:c>
      <x:c r="E2268" s="15">
        <x:v>44733.6604549421</x:v>
      </x:c>
      <x:c r="F2268" t="s">
        <x:v>97</x:v>
      </x:c>
      <x:c r="G2268" s="6">
        <x:v>101.28834942422</x:v>
      </x:c>
      <x:c r="H2268" t="s">
        <x:v>95</x:v>
      </x:c>
      <x:c r="I2268" s="6">
        <x:v>30.335221530946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20.291</x:v>
      </x:c>
      <x:c r="S2268" s="8">
        <x:v>73779.462143316</x:v>
      </x:c>
      <x:c r="T2268" s="12">
        <x:v>255772.85329171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275077</x:v>
      </x:c>
      <x:c r="B2269" s="1">
        <x:v>44758.5910595255</x:v>
      </x:c>
      <x:c r="C2269" s="6">
        <x:v>40.039244385</x:v>
      </x:c>
      <x:c r="D2269" s="14" t="s">
        <x:v>92</x:v>
      </x:c>
      <x:c r="E2269" s="15">
        <x:v>44733.6604549421</x:v>
      </x:c>
      <x:c r="F2269" t="s">
        <x:v>97</x:v>
      </x:c>
      <x:c r="G2269" s="6">
        <x:v>101.316277356607</x:v>
      </x:c>
      <x:c r="H2269" t="s">
        <x:v>95</x:v>
      </x:c>
      <x:c r="I2269" s="6">
        <x:v>30.335221530946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20.288</x:v>
      </x:c>
      <x:c r="S2269" s="8">
        <x:v>73784.4115434218</x:v>
      </x:c>
      <x:c r="T2269" s="12">
        <x:v>255771.831813742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275080</x:v>
      </x:c>
      <x:c r="B2270" s="1">
        <x:v>44758.5910706366</x:v>
      </x:c>
      <x:c r="C2270" s="6">
        <x:v>40.0552501633333</x:v>
      </x:c>
      <x:c r="D2270" s="14" t="s">
        <x:v>92</x:v>
      </x:c>
      <x:c r="E2270" s="15">
        <x:v>44733.6604549421</x:v>
      </x:c>
      <x:c r="F2270" t="s">
        <x:v>97</x:v>
      </x:c>
      <x:c r="G2270" s="6">
        <x:v>101.362845661687</x:v>
      </x:c>
      <x:c r="H2270" t="s">
        <x:v>95</x:v>
      </x:c>
      <x:c r="I2270" s="6">
        <x:v>30.335221530946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20.283</x:v>
      </x:c>
      <x:c r="S2270" s="8">
        <x:v>73786.2481577377</x:v>
      </x:c>
      <x:c r="T2270" s="12">
        <x:v>255758.70867133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275088</x:v>
      </x:c>
      <x:c r="B2271" s="1">
        <x:v>44758.5910824421</x:v>
      </x:c>
      <x:c r="C2271" s="6">
        <x:v>40.0722523933333</x:v>
      </x:c>
      <x:c r="D2271" s="14" t="s">
        <x:v>92</x:v>
      </x:c>
      <x:c r="E2271" s="15">
        <x:v>44733.6604549421</x:v>
      </x:c>
      <x:c r="F2271" t="s">
        <x:v>97</x:v>
      </x:c>
      <x:c r="G2271" s="6">
        <x:v>101.340960291934</x:v>
      </x:c>
      <x:c r="H2271" t="s">
        <x:v>95</x:v>
      </x:c>
      <x:c r="I2271" s="6">
        <x:v>30.329093937466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20.286</x:v>
      </x:c>
      <x:c r="S2271" s="8">
        <x:v>73787.6436024122</x:v>
      </x:c>
      <x:c r="T2271" s="12">
        <x:v>255760.522513384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275096</x:v>
      </x:c>
      <x:c r="B2272" s="1">
        <x:v>44758.5910943634</x:v>
      </x:c>
      <x:c r="C2272" s="6">
        <x:v>40.0893999083333</x:v>
      </x:c>
      <x:c r="D2272" s="14" t="s">
        <x:v>92</x:v>
      </x:c>
      <x:c r="E2272" s="15">
        <x:v>44733.6604549421</x:v>
      </x:c>
      <x:c r="F2272" t="s">
        <x:v>97</x:v>
      </x:c>
      <x:c r="G2272" s="6">
        <x:v>101.29115408788</x:v>
      </x:c>
      <x:c r="H2272" t="s">
        <x:v>95</x:v>
      </x:c>
      <x:c r="I2272" s="6">
        <x:v>30.3229663551833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20.292</x:v>
      </x:c>
      <x:c r="S2272" s="8">
        <x:v>73789.3271066939</x:v>
      </x:c>
      <x:c r="T2272" s="12">
        <x:v>255754.657017253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275098</x:v>
      </x:c>
      <x:c r="B2273" s="1">
        <x:v>44758.5911058681</x:v>
      </x:c>
      <x:c r="C2273" s="6">
        <x:v>40.1060008366667</x:v>
      </x:c>
      <x:c r="D2273" s="14" t="s">
        <x:v>92</x:v>
      </x:c>
      <x:c r="E2273" s="15">
        <x:v>44733.6604549421</x:v>
      </x:c>
      <x:c r="F2273" t="s">
        <x:v>97</x:v>
      </x:c>
      <x:c r="G2273" s="6">
        <x:v>101.337706066672</x:v>
      </x:c>
      <x:c r="H2273" t="s">
        <x:v>95</x:v>
      </x:c>
      <x:c r="I2273" s="6">
        <x:v>30.3229663551833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20.287</x:v>
      </x:c>
      <x:c r="S2273" s="8">
        <x:v>73790.7414722229</x:v>
      </x:c>
      <x:c r="T2273" s="12">
        <x:v>255755.402881326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275107</x:v>
      </x:c>
      <x:c r="B2274" s="1">
        <x:v>44758.5911170139</x:v>
      </x:c>
      <x:c r="C2274" s="6">
        <x:v>40.1220077633333</x:v>
      </x:c>
      <x:c r="D2274" s="14" t="s">
        <x:v>92</x:v>
      </x:c>
      <x:c r="E2274" s="15">
        <x:v>44733.6604549421</x:v>
      </x:c>
      <x:c r="F2274" t="s">
        <x:v>97</x:v>
      </x:c>
      <x:c r="G2274" s="6">
        <x:v>101.29765764786</x:v>
      </x:c>
      <x:c r="H2274" t="s">
        <x:v>95</x:v>
      </x:c>
      <x:c r="I2274" s="6">
        <x:v>30.335221530946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20.29</x:v>
      </x:c>
      <x:c r="S2274" s="8">
        <x:v>73787.8194539135</x:v>
      </x:c>
      <x:c r="T2274" s="12">
        <x:v>255746.594659552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275110</x:v>
      </x:c>
      <x:c r="B2275" s="1">
        <x:v>44758.5911287384</x:v>
      </x:c>
      <x:c r="C2275" s="6">
        <x:v>40.13892222</x:v>
      </x:c>
      <x:c r="D2275" s="14" t="s">
        <x:v>92</x:v>
      </x:c>
      <x:c r="E2275" s="15">
        <x:v>44733.6604549421</x:v>
      </x:c>
      <x:c r="F2275" t="s">
        <x:v>97</x:v>
      </x:c>
      <x:c r="G2275" s="6">
        <x:v>101.303714354707</x:v>
      </x:c>
      <x:c r="H2275" t="s">
        <x:v>95</x:v>
      </x:c>
      <x:c r="I2275" s="6">
        <x:v>30.329093937466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20.29</x:v>
      </x:c>
      <x:c r="S2275" s="8">
        <x:v>73796.4704097502</x:v>
      </x:c>
      <x:c r="T2275" s="12">
        <x:v>255751.860274173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275120</x:v>
      </x:c>
      <x:c r="B2276" s="1">
        <x:v>44758.5911405093</x:v>
      </x:c>
      <x:c r="C2276" s="6">
        <x:v>40.155866615</x:v>
      </x:c>
      <x:c r="D2276" s="14" t="s">
        <x:v>92</x:v>
      </x:c>
      <x:c r="E2276" s="15">
        <x:v>44733.6604549421</x:v>
      </x:c>
      <x:c r="F2276" t="s">
        <x:v>97</x:v>
      </x:c>
      <x:c r="G2276" s="6">
        <x:v>101.263235944541</x:v>
      </x:c>
      <x:c r="H2276" t="s">
        <x:v>95</x:v>
      </x:c>
      <x:c r="I2276" s="6">
        <x:v>30.3229663551833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20.295</x:v>
      </x:c>
      <x:c r="S2276" s="8">
        <x:v>73793.1872723028</x:v>
      </x:c>
      <x:c r="T2276" s="12">
        <x:v>255759.370785275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275121</x:v>
      </x:c>
      <x:c r="B2277" s="1">
        <x:v>44758.5911517014</x:v>
      </x:c>
      <x:c r="C2277" s="6">
        <x:v>40.1719400383333</x:v>
      </x:c>
      <x:c r="D2277" s="14" t="s">
        <x:v>92</x:v>
      </x:c>
      <x:c r="E2277" s="15">
        <x:v>44733.6604549421</x:v>
      </x:c>
      <x:c r="F2277" t="s">
        <x:v>97</x:v>
      </x:c>
      <x:c r="G2277" s="6">
        <x:v>101.294405588729</x:v>
      </x:c>
      <x:c r="H2277" t="s">
        <x:v>95</x:v>
      </x:c>
      <x:c r="I2277" s="6">
        <x:v>30.329093937466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20.291</x:v>
      </x:c>
      <x:c r="S2277" s="8">
        <x:v>73793.316501072</x:v>
      </x:c>
      <x:c r="T2277" s="12">
        <x:v>255754.024748444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275131</x:v>
      </x:c>
      <x:c r="B2278" s="1">
        <x:v>44758.5911633912</x:v>
      </x:c>
      <x:c r="C2278" s="6">
        <x:v>40.1888312866667</x:v>
      </x:c>
      <x:c r="D2278" s="14" t="s">
        <x:v>92</x:v>
      </x:c>
      <x:c r="E2278" s="15">
        <x:v>44733.6604549421</x:v>
      </x:c>
      <x:c r="F2278" t="s">
        <x:v>97</x:v>
      </x:c>
      <x:c r="G2278" s="6">
        <x:v>101.294405588729</x:v>
      </x:c>
      <x:c r="H2278" t="s">
        <x:v>95</x:v>
      </x:c>
      <x:c r="I2278" s="6">
        <x:v>30.329093937466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20.291</x:v>
      </x:c>
      <x:c r="S2278" s="8">
        <x:v>73795.4385565355</x:v>
      </x:c>
      <x:c r="T2278" s="12">
        <x:v>255751.558798004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275137</x:v>
      </x:c>
      <x:c r="B2279" s="1">
        <x:v>44758.5911751157</x:v>
      </x:c>
      <x:c r="C2279" s="6">
        <x:v>40.2057180166667</x:v>
      </x:c>
      <x:c r="D2279" s="14" t="s">
        <x:v>92</x:v>
      </x:c>
      <x:c r="E2279" s="15">
        <x:v>44733.6604549421</x:v>
      </x:c>
      <x:c r="F2279" t="s">
        <x:v>97</x:v>
      </x:c>
      <x:c r="G2279" s="6">
        <x:v>101.272540905725</x:v>
      </x:c>
      <x:c r="H2279" t="s">
        <x:v>95</x:v>
      </x:c>
      <x:c r="I2279" s="6">
        <x:v>30.3229663551833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20.294</x:v>
      </x:c>
      <x:c r="S2279" s="8">
        <x:v>73808.988485615</x:v>
      </x:c>
      <x:c r="T2279" s="12">
        <x:v>255766.73715999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275144</x:v>
      </x:c>
      <x:c r="B2280" s="1">
        <x:v>44758.5911868403</x:v>
      </x:c>
      <x:c r="C2280" s="6">
        <x:v>40.2225818066667</x:v>
      </x:c>
      <x:c r="D2280" s="14" t="s">
        <x:v>92</x:v>
      </x:c>
      <x:c r="E2280" s="15">
        <x:v>44733.6604549421</x:v>
      </x:c>
      <x:c r="F2280" t="s">
        <x:v>97</x:v>
      </x:c>
      <x:c r="G2280" s="6">
        <x:v>101.263235944541</x:v>
      </x:c>
      <x:c r="H2280" t="s">
        <x:v>95</x:v>
      </x:c>
      <x:c r="I2280" s="6">
        <x:v>30.3229663551833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20.295</x:v>
      </x:c>
      <x:c r="S2280" s="8">
        <x:v>73803.8751261642</x:v>
      </x:c>
      <x:c r="T2280" s="12">
        <x:v>255758.746049624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275150</x:v>
      </x:c>
      <x:c r="B2281" s="1">
        <x:v>44758.5911984954</x:v>
      </x:c>
      <x:c r="C2281" s="6">
        <x:v>40.2393719</x:v>
      </x:c>
      <x:c r="D2281" s="14" t="s">
        <x:v>92</x:v>
      </x:c>
      <x:c r="E2281" s="15">
        <x:v>44733.6604549421</x:v>
      </x:c>
      <x:c r="F2281" t="s">
        <x:v>97</x:v>
      </x:c>
      <x:c r="G2281" s="6">
        <x:v>101.285097909742</x:v>
      </x:c>
      <x:c r="H2281" t="s">
        <x:v>95</x:v>
      </x:c>
      <x:c r="I2281" s="6">
        <x:v>30.329093937466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20.292</x:v>
      </x:c>
      <x:c r="S2281" s="8">
        <x:v>73801.7691400544</x:v>
      </x:c>
      <x:c r="T2281" s="12">
        <x:v>255756.550195665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275155</x:v>
      </x:c>
      <x:c r="B2282" s="1">
        <x:v>44758.5912096875</x:v>
      </x:c>
      <x:c r="C2282" s="6">
        <x:v>40.255439455</x:v>
      </x:c>
      <x:c r="D2282" s="14" t="s">
        <x:v>92</x:v>
      </x:c>
      <x:c r="E2282" s="15">
        <x:v>44733.6604549421</x:v>
      </x:c>
      <x:c r="F2282" t="s">
        <x:v>97</x:v>
      </x:c>
      <x:c r="G2282" s="6">
        <x:v>101.253932069724</x:v>
      </x:c>
      <x:c r="H2282" t="s">
        <x:v>95</x:v>
      </x:c>
      <x:c r="I2282" s="6">
        <x:v>30.3229663551833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20.296</x:v>
      </x:c>
      <x:c r="S2282" s="8">
        <x:v>73800.8482672759</x:v>
      </x:c>
      <x:c r="T2282" s="12">
        <x:v>255759.544060291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275157</x:v>
      </x:c>
      <x:c r="B2283" s="1">
        <x:v>44758.5912212963</x:v>
      </x:c>
      <x:c r="C2283" s="6">
        <x:v>40.2722034633333</x:v>
      </x:c>
      <x:c r="D2283" s="14" t="s">
        <x:v>92</x:v>
      </x:c>
      <x:c r="E2283" s="15">
        <x:v>44733.6604549421</x:v>
      </x:c>
      <x:c r="F2283" t="s">
        <x:v>97</x:v>
      </x:c>
      <x:c r="G2283" s="6">
        <x:v>101.247878060264</x:v>
      </x:c>
      <x:c r="H2283" t="s">
        <x:v>95</x:v>
      </x:c>
      <x:c r="I2283" s="6">
        <x:v>30.329093937466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20.296</x:v>
      </x:c>
      <x:c r="S2283" s="8">
        <x:v>73809.7942125432</x:v>
      </x:c>
      <x:c r="T2283" s="12">
        <x:v>255776.962039989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275168</x:v>
      </x:c>
      <x:c r="B2284" s="1">
        <x:v>44758.5912329861</x:v>
      </x:c>
      <x:c r="C2284" s="6">
        <x:v>40.2890319733333</x:v>
      </x:c>
      <x:c r="D2284" s="14" t="s">
        <x:v>92</x:v>
      </x:c>
      <x:c r="E2284" s="15">
        <x:v>44733.6604549421</x:v>
      </x:c>
      <x:c r="F2284" t="s">
        <x:v>97</x:v>
      </x:c>
      <x:c r="G2284" s="6">
        <x:v>101.247878060264</x:v>
      </x:c>
      <x:c r="H2284" t="s">
        <x:v>95</x:v>
      </x:c>
      <x:c r="I2284" s="6">
        <x:v>30.329093937466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20.296</x:v>
      </x:c>
      <x:c r="S2284" s="8">
        <x:v>73802.0801526677</x:v>
      </x:c>
      <x:c r="T2284" s="12">
        <x:v>255763.699511866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275169</x:v>
      </x:c>
      <x:c r="B2285" s="1">
        <x:v>44758.5912447106</x:v>
      </x:c>
      <x:c r="C2285" s="6">
        <x:v>40.3059158516667</x:v>
      </x:c>
      <x:c r="D2285" s="14" t="s">
        <x:v>92</x:v>
      </x:c>
      <x:c r="E2285" s="15">
        <x:v>44733.6604549421</x:v>
      </x:c>
      <x:c r="F2285" t="s">
        <x:v>97</x:v>
      </x:c>
      <x:c r="G2285" s="6">
        <x:v>101.278596555286</x:v>
      </x:c>
      <x:c r="H2285" t="s">
        <x:v>95</x:v>
      </x:c>
      <x:c r="I2285" s="6">
        <x:v>30.3168387840969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20.294</x:v>
      </x:c>
      <x:c r="S2285" s="8">
        <x:v>73809.7962244876</x:v>
      </x:c>
      <x:c r="T2285" s="12">
        <x:v>255764.389605508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275180</x:v>
      </x:c>
      <x:c r="B2286" s="1">
        <x:v>44758.5912559028</x:v>
      </x:c>
      <x:c r="C2286" s="6">
        <x:v>40.3220246433333</x:v>
      </x:c>
      <x:c r="D2286" s="14" t="s">
        <x:v>92</x:v>
      </x:c>
      <x:c r="E2286" s="15">
        <x:v>44733.6604549421</x:v>
      </x:c>
      <x:c r="F2286" t="s">
        <x:v>97</x:v>
      </x:c>
      <x:c r="G2286" s="6">
        <x:v>101.285097909742</x:v>
      </x:c>
      <x:c r="H2286" t="s">
        <x:v>95</x:v>
      </x:c>
      <x:c r="I2286" s="6">
        <x:v>30.329093937466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20.292</x:v>
      </x:c>
      <x:c r="S2286" s="8">
        <x:v>73808.8407106899</x:v>
      </x:c>
      <x:c r="T2286" s="12">
        <x:v>255755.542469122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275182</x:v>
      </x:c>
      <x:c r="B2287" s="1">
        <x:v>44758.5912676273</x:v>
      </x:c>
      <x:c r="C2287" s="6">
        <x:v>40.3389087883333</x:v>
      </x:c>
      <x:c r="D2287" s="14" t="s">
        <x:v>92</x:v>
      </x:c>
      <x:c r="E2287" s="15">
        <x:v>44733.6604549421</x:v>
      </x:c>
      <x:c r="F2287" t="s">
        <x:v>97</x:v>
      </x:c>
      <x:c r="G2287" s="6">
        <x:v>101.257181393005</x:v>
      </x:c>
      <x:c r="H2287" t="s">
        <x:v>95</x:v>
      </x:c>
      <x:c r="I2287" s="6">
        <x:v>30.329093937466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20.295</x:v>
      </x:c>
      <x:c r="S2287" s="8">
        <x:v>73811.0925081822</x:v>
      </x:c>
      <x:c r="T2287" s="12">
        <x:v>255749.902415276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275188</x:v>
      </x:c>
      <x:c r="B2288" s="1">
        <x:v>44758.5912793634</x:v>
      </x:c>
      <x:c r="C2288" s="6">
        <x:v>40.3557737983333</x:v>
      </x:c>
      <x:c r="D2288" s="14" t="s">
        <x:v>92</x:v>
      </x:c>
      <x:c r="E2288" s="15">
        <x:v>44733.6604549421</x:v>
      </x:c>
      <x:c r="F2288" t="s">
        <x:v>97</x:v>
      </x:c>
      <x:c r="G2288" s="6">
        <x:v>101.21672743071</x:v>
      </x:c>
      <x:c r="H2288" t="s">
        <x:v>95</x:v>
      </x:c>
      <x:c r="I2288" s="6">
        <x:v>30.3229663551833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20.3</x:v>
      </x:c>
      <x:c r="S2288" s="8">
        <x:v>73814.3441462923</x:v>
      </x:c>
      <x:c r="T2288" s="12">
        <x:v>255762.139901793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275198</x:v>
      </x:c>
      <x:c r="B2289" s="1">
        <x:v>44758.5912910532</x:v>
      </x:c>
      <x:c r="C2289" s="6">
        <x:v>40.37261173</x:v>
      </x:c>
      <x:c r="D2289" s="14" t="s">
        <x:v>92</x:v>
      </x:c>
      <x:c r="E2289" s="15">
        <x:v>44733.6604549421</x:v>
      </x:c>
      <x:c r="F2289" t="s">
        <x:v>97</x:v>
      </x:c>
      <x:c r="G2289" s="6">
        <x:v>101.235327578509</x:v>
      </x:c>
      <x:c r="H2289" t="s">
        <x:v>95</x:v>
      </x:c>
      <x:c r="I2289" s="6">
        <x:v>30.3229663551833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20.298</x:v>
      </x:c>
      <x:c r="S2289" s="8">
        <x:v>73813.9195729257</x:v>
      </x:c>
      <x:c r="T2289" s="12">
        <x:v>255766.775565133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275202</x:v>
      </x:c>
      <x:c r="B2290" s="1">
        <x:v>44758.5913021181</x:v>
      </x:c>
      <x:c r="C2290" s="6">
        <x:v>40.388597395</x:v>
      </x:c>
      <x:c r="D2290" s="14" t="s">
        <x:v>92</x:v>
      </x:c>
      <x:c r="E2290" s="15">
        <x:v>44733.6604549421</x:v>
      </x:c>
      <x:c r="F2290" t="s">
        <x:v>97</x:v>
      </x:c>
      <x:c r="G2290" s="6">
        <x:v>101.210675588933</x:v>
      </x:c>
      <x:c r="H2290" t="s">
        <x:v>95</x:v>
      </x:c>
      <x:c r="I2290" s="6">
        <x:v>30.329093937466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20.3</x:v>
      </x:c>
      <x:c r="S2290" s="8">
        <x:v>73810.4761878216</x:v>
      </x:c>
      <x:c r="T2290" s="12">
        <x:v>255758.267251784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275206</x:v>
      </x:c>
      <x:c r="B2291" s="1">
        <x:v>44758.5913138889</x:v>
      </x:c>
      <x:c r="C2291" s="6">
        <x:v>40.4055278833333</x:v>
      </x:c>
      <x:c r="D2291" s="14" t="s">
        <x:v>92</x:v>
      </x:c>
      <x:c r="E2291" s="15">
        <x:v>44733.6604549421</x:v>
      </x:c>
      <x:c r="F2291" t="s">
        <x:v>97</x:v>
      </x:c>
      <x:c r="G2291" s="6">
        <x:v>101.21672743071</x:v>
      </x:c>
      <x:c r="H2291" t="s">
        <x:v>95</x:v>
      </x:c>
      <x:c r="I2291" s="6">
        <x:v>30.3229663551833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20.3</x:v>
      </x:c>
      <x:c r="S2291" s="8">
        <x:v>73811.2332446109</x:v>
      </x:c>
      <x:c r="T2291" s="12">
        <x:v>255755.807314553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275215</x:v>
      </x:c>
      <x:c r="B2292" s="1">
        <x:v>44758.5913255787</x:v>
      </x:c>
      <x:c r="C2292" s="6">
        <x:v>40.4223765216667</x:v>
      </x:c>
      <x:c r="D2292" s="14" t="s">
        <x:v>92</x:v>
      </x:c>
      <x:c r="E2292" s="15">
        <x:v>44733.6604549421</x:v>
      </x:c>
      <x:c r="F2292" t="s">
        <x:v>97</x:v>
      </x:c>
      <x:c r="G2292" s="6">
        <x:v>101.198131624962</x:v>
      </x:c>
      <x:c r="H2292" t="s">
        <x:v>95</x:v>
      </x:c>
      <x:c r="I2292" s="6">
        <x:v>30.3229663551833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20.302</x:v>
      </x:c>
      <x:c r="S2292" s="8">
        <x:v>73817.3522303493</x:v>
      </x:c>
      <x:c r="T2292" s="12">
        <x:v>255755.190463965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275221</x:v>
      </x:c>
      <x:c r="B2293" s="1">
        <x:v>44758.5913372685</x:v>
      </x:c>
      <x:c r="C2293" s="6">
        <x:v>40.439177015</x:v>
      </x:c>
      <x:c r="D2293" s="14" t="s">
        <x:v>92</x:v>
      </x:c>
      <x:c r="E2293" s="15">
        <x:v>44733.6604549421</x:v>
      </x:c>
      <x:c r="F2293" t="s">
        <x:v>97</x:v>
      </x:c>
      <x:c r="G2293" s="6">
        <x:v>101.232522901864</x:v>
      </x:c>
      <x:c r="H2293" t="s">
        <x:v>95</x:v>
      </x:c>
      <x:c r="I2293" s="6">
        <x:v>30.335221530946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20.297</x:v>
      </x:c>
      <x:c r="S2293" s="8">
        <x:v>73812.5046034523</x:v>
      </x:c>
      <x:c r="T2293" s="12">
        <x:v>255752.553484583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275228</x:v>
      </x:c>
      <x:c r="B2294" s="1">
        <x:v>44758.5913489236</x:v>
      </x:c>
      <x:c r="C2294" s="6">
        <x:v>40.4559640933333</x:v>
      </x:c>
      <x:c r="D2294" s="14" t="s">
        <x:v>92</x:v>
      </x:c>
      <x:c r="E2294" s="15">
        <x:v>44733.6604549421</x:v>
      </x:c>
      <x:c r="F2294" t="s">
        <x:v>97</x:v>
      </x:c>
      <x:c r="G2294" s="6">
        <x:v>101.201377685154</x:v>
      </x:c>
      <x:c r="H2294" t="s">
        <x:v>95</x:v>
      </x:c>
      <x:c r="I2294" s="6">
        <x:v>30.329093937466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20.301</x:v>
      </x:c>
      <x:c r="S2294" s="8">
        <x:v>73821.627431779</x:v>
      </x:c>
      <x:c r="T2294" s="12">
        <x:v>255756.028763525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275232</x:v>
      </x:c>
      <x:c r="B2295" s="1">
        <x:v>44758.5913602662</x:v>
      </x:c>
      <x:c r="C2295" s="6">
        <x:v>40.4723085383333</x:v>
      </x:c>
      <x:c r="D2295" s="14" t="s">
        <x:v>92</x:v>
      </x:c>
      <x:c r="E2295" s="15">
        <x:v>44733.6604549421</x:v>
      </x:c>
      <x:c r="F2295" t="s">
        <x:v>97</x:v>
      </x:c>
      <x:c r="G2295" s="6">
        <x:v>101.226026961768</x:v>
      </x:c>
      <x:c r="H2295" t="s">
        <x:v>95</x:v>
      </x:c>
      <x:c r="I2295" s="6">
        <x:v>30.3229663551833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20.299</x:v>
      </x:c>
      <x:c r="S2295" s="8">
        <x:v>73823.4385201547</x:v>
      </x:c>
      <x:c r="T2295" s="12">
        <x:v>255744.48393769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275237</x:v>
      </x:c>
      <x:c r="B2296" s="1">
        <x:v>44758.591371956</x:v>
      </x:c>
      <x:c r="C2296" s="6">
        <x:v>40.489117985</x:v>
      </x:c>
      <x:c r="D2296" s="14" t="s">
        <x:v>92</x:v>
      </x:c>
      <x:c r="E2296" s="15">
        <x:v>44733.6604549421</x:v>
      </x:c>
      <x:c r="F2296" t="s">
        <x:v>97</x:v>
      </x:c>
      <x:c r="G2296" s="6">
        <x:v>101.226026961768</x:v>
      </x:c>
      <x:c r="H2296" t="s">
        <x:v>95</x:v>
      </x:c>
      <x:c r="I2296" s="6">
        <x:v>30.3229663551833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20.299</x:v>
      </x:c>
      <x:c r="S2296" s="8">
        <x:v>73824.7085524613</x:v>
      </x:c>
      <x:c r="T2296" s="12">
        <x:v>255749.191432977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275244</x:v>
      </x:c>
      <x:c r="B2297" s="1">
        <x:v>44758.5913836458</x:v>
      </x:c>
      <x:c r="C2297" s="6">
        <x:v>40.506001355</x:v>
      </x:c>
      <x:c r="D2297" s="14" t="s">
        <x:v>92</x:v>
      </x:c>
      <x:c r="E2297" s="15">
        <x:v>44733.6604549421</x:v>
      </x:c>
      <x:c r="F2297" t="s">
        <x:v>97</x:v>
      </x:c>
      <x:c r="G2297" s="6">
        <x:v>101.201377685154</x:v>
      </x:c>
      <x:c r="H2297" t="s">
        <x:v>95</x:v>
      </x:c>
      <x:c r="I2297" s="6">
        <x:v>30.329093937466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20.301</x:v>
      </x:c>
      <x:c r="S2297" s="8">
        <x:v>73827.0716084159</x:v>
      </x:c>
      <x:c r="T2297" s="12">
        <x:v>255758.941894805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275248</x:v>
      </x:c>
      <x:c r="B2298" s="1">
        <x:v>44758.5913947917</x:v>
      </x:c>
      <x:c r="C2298" s="6">
        <x:v>40.522048935</x:v>
      </x:c>
      <x:c r="D2298" s="14" t="s">
        <x:v>92</x:v>
      </x:c>
      <x:c r="E2298" s="15">
        <x:v>44733.6604549421</x:v>
      </x:c>
      <x:c r="F2298" t="s">
        <x:v>97</x:v>
      </x:c>
      <x:c r="G2298" s="6">
        <x:v>101.18883534993</x:v>
      </x:c>
      <x:c r="H2298" t="s">
        <x:v>95</x:v>
      </x:c>
      <x:c r="I2298" s="6">
        <x:v>30.3229663551833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20.303</x:v>
      </x:c>
      <x:c r="S2298" s="8">
        <x:v>73825.7343331739</x:v>
      </x:c>
      <x:c r="T2298" s="12">
        <x:v>255745.323336656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275255</x:v>
      </x:c>
      <x:c r="B2299" s="1">
        <x:v>44758.5914065162</x:v>
      </x:c>
      <x:c r="C2299" s="6">
        <x:v>40.5388901383333</x:v>
      </x:c>
      <x:c r="D2299" s="14" t="s">
        <x:v>92</x:v>
      </x:c>
      <x:c r="E2299" s="15">
        <x:v>44733.6604549421</x:v>
      </x:c>
      <x:c r="F2299" t="s">
        <x:v>97</x:v>
      </x:c>
      <x:c r="G2299" s="6">
        <x:v>101.235327578509</x:v>
      </x:c>
      <x:c r="H2299" t="s">
        <x:v>95</x:v>
      </x:c>
      <x:c r="I2299" s="6">
        <x:v>30.3229663551833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20.298</x:v>
      </x:c>
      <x:c r="S2299" s="8">
        <x:v>73828.3402769565</x:v>
      </x:c>
      <x:c r="T2299" s="12">
        <x:v>255745.152186124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275263</x:v>
      </x:c>
      <x:c r="B2300" s="1">
        <x:v>44758.591418206</x:v>
      </x:c>
      <x:c r="C2300" s="6">
        <x:v>40.55576891</x:v>
      </x:c>
      <x:c r="D2300" s="14" t="s">
        <x:v>92</x:v>
      </x:c>
      <x:c r="E2300" s="15">
        <x:v>44733.6604549421</x:v>
      </x:c>
      <x:c r="F2300" t="s">
        <x:v>97</x:v>
      </x:c>
      <x:c r="G2300" s="6">
        <x:v>101.21672743071</x:v>
      </x:c>
      <x:c r="H2300" t="s">
        <x:v>95</x:v>
      </x:c>
      <x:c r="I2300" s="6">
        <x:v>30.3229663551833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20.3</x:v>
      </x:c>
      <x:c r="S2300" s="8">
        <x:v>73829.2925774111</x:v>
      </x:c>
      <x:c r="T2300" s="12">
        <x:v>255744.565197216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275265</x:v>
      </x:c>
      <x:c r="B2301" s="1">
        <x:v>44758.5914299768</x:v>
      </x:c>
      <x:c r="C2301" s="6">
        <x:v>40.5726801916667</x:v>
      </x:c>
      <x:c r="D2301" s="14" t="s">
        <x:v>92</x:v>
      </x:c>
      <x:c r="E2301" s="15">
        <x:v>44733.6604549421</x:v>
      </x:c>
      <x:c r="F2301" t="s">
        <x:v>97</x:v>
      </x:c>
      <x:c r="G2301" s="6">
        <x:v>101.173490484809</x:v>
      </x:c>
      <x:c r="H2301" t="s">
        <x:v>95</x:v>
      </x:c>
      <x:c r="I2301" s="6">
        <x:v>30.329093937466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20.304</x:v>
      </x:c>
      <x:c r="S2301" s="8">
        <x:v>73826.158345249</x:v>
      </x:c>
      <x:c r="T2301" s="12">
        <x:v>255740.584349457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275275</x:v>
      </x:c>
      <x:c r="B2302" s="1">
        <x:v>44758.5914411227</x:v>
      </x:c>
      <x:c r="C2302" s="6">
        <x:v>40.5887427533333</x:v>
      </x:c>
      <x:c r="D2302" s="14" t="s">
        <x:v>92</x:v>
      </x:c>
      <x:c r="E2302" s="15">
        <x:v>44733.6604549421</x:v>
      </x:c>
      <x:c r="F2302" t="s">
        <x:v>97</x:v>
      </x:c>
      <x:c r="G2302" s="6">
        <x:v>101.164196921123</x:v>
      </x:c>
      <x:c r="H2302" t="s">
        <x:v>95</x:v>
      </x:c>
      <x:c r="I2302" s="6">
        <x:v>30.329093937466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20.305</x:v>
      </x:c>
      <x:c r="S2302" s="8">
        <x:v>73831.0414121016</x:v>
      </x:c>
      <x:c r="T2302" s="12">
        <x:v>255748.503503872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275277</x:v>
      </x:c>
      <x:c r="B2303" s="1">
        <x:v>44758.5914528935</x:v>
      </x:c>
      <x:c r="C2303" s="6">
        <x:v>40.6056805383333</x:v>
      </x:c>
      <x:c r="D2303" s="14" t="s">
        <x:v>92</x:v>
      </x:c>
      <x:c r="E2303" s="15">
        <x:v>44733.6604549421</x:v>
      </x:c>
      <x:c r="F2303" t="s">
        <x:v>97</x:v>
      </x:c>
      <x:c r="G2303" s="6">
        <x:v>101.192080866654</x:v>
      </x:c>
      <x:c r="H2303" t="s">
        <x:v>95</x:v>
      </x:c>
      <x:c r="I2303" s="6">
        <x:v>30.329093937466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20.302</x:v>
      </x:c>
      <x:c r="S2303" s="8">
        <x:v>73834.0468194458</x:v>
      </x:c>
      <x:c r="T2303" s="12">
        <x:v>255748.978582242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275288</x:v>
      </x:c>
      <x:c r="B2304" s="1">
        <x:v>44758.5914646644</x:v>
      </x:c>
      <x:c r="C2304" s="6">
        <x:v>40.6226217416667</x:v>
      </x:c>
      <x:c r="D2304" s="14" t="s">
        <x:v>92</x:v>
      </x:c>
      <x:c r="E2304" s="15">
        <x:v>44733.6604549421</x:v>
      </x:c>
      <x:c r="F2304" t="s">
        <x:v>97</x:v>
      </x:c>
      <x:c r="G2304" s="6">
        <x:v>101.164196921123</x:v>
      </x:c>
      <x:c r="H2304" t="s">
        <x:v>95</x:v>
      </x:c>
      <x:c r="I2304" s="6">
        <x:v>30.329093937466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20.305</x:v>
      </x:c>
      <x:c r="S2304" s="8">
        <x:v>73839.3987804649</x:v>
      </x:c>
      <x:c r="T2304" s="12">
        <x:v>255747.337537997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275289</x:v>
      </x:c>
      <x:c r="B2305" s="1">
        <x:v>44758.5914757755</x:v>
      </x:c>
      <x:c r="C2305" s="6">
        <x:v>40.6386428666667</x:v>
      </x:c>
      <x:c r="D2305" s="14" t="s">
        <x:v>92</x:v>
      </x:c>
      <x:c r="E2305" s="15">
        <x:v>44733.6604549421</x:v>
      </x:c>
      <x:c r="F2305" t="s">
        <x:v>97</x:v>
      </x:c>
      <x:c r="G2305" s="6">
        <x:v>101.21348084071</x:v>
      </x:c>
      <x:c r="H2305" t="s">
        <x:v>95</x:v>
      </x:c>
      <x:c r="I2305" s="6">
        <x:v>30.3168387840969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20.301</x:v>
      </x:c>
      <x:c r="S2305" s="8">
        <x:v>73832.5321241259</x:v>
      </x:c>
      <x:c r="T2305" s="12">
        <x:v>255743.933732485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275296</x:v>
      </x:c>
      <x:c r="B2306" s="1">
        <x:v>44758.5914874653</x:v>
      </x:c>
      <x:c r="C2306" s="6">
        <x:v>40.6554908333333</x:v>
      </x:c>
      <x:c r="D2306" s="14" t="s">
        <x:v>92</x:v>
      </x:c>
      <x:c r="E2306" s="15">
        <x:v>44733.6604549421</x:v>
      </x:c>
      <x:c r="F2306" t="s">
        <x:v>97</x:v>
      </x:c>
      <x:c r="G2306" s="6">
        <x:v>101.136322736961</x:v>
      </x:c>
      <x:c r="H2306" t="s">
        <x:v>95</x:v>
      </x:c>
      <x:c r="I2306" s="6">
        <x:v>30.329093937466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20.308</x:v>
      </x:c>
      <x:c r="S2306" s="8">
        <x:v>73836.7874408253</x:v>
      </x:c>
      <x:c r="T2306" s="12">
        <x:v>255739.548099288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275303</x:v>
      </x:c>
      <x:c r="B2307" s="1">
        <x:v>44758.5914991551</x:v>
      </x:c>
      <x:c r="C2307" s="6">
        <x:v>40.6722984616667</x:v>
      </x:c>
      <x:c r="D2307" s="14" t="s">
        <x:v>92</x:v>
      </x:c>
      <x:c r="E2307" s="15">
        <x:v>44733.6604549421</x:v>
      </x:c>
      <x:c r="F2307" t="s">
        <x:v>97</x:v>
      </x:c>
      <x:c r="G2307" s="6">
        <x:v>101.21672743071</x:v>
      </x:c>
      <x:c r="H2307" t="s">
        <x:v>95</x:v>
      </x:c>
      <x:c r="I2307" s="6">
        <x:v>30.3229663551833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20.3</x:v>
      </x:c>
      <x:c r="S2307" s="8">
        <x:v>73834.0810183632</x:v>
      </x:c>
      <x:c r="T2307" s="12">
        <x:v>255740.356335472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275310</x:v>
      </x:c>
      <x:c r="B2308" s="1">
        <x:v>44758.5915108449</x:v>
      </x:c>
      <x:c r="C2308" s="6">
        <x:v>40.6891463733333</x:v>
      </x:c>
      <x:c r="D2308" s="14" t="s">
        <x:v>92</x:v>
      </x:c>
      <x:c r="E2308" s="15">
        <x:v>44733.6604549421</x:v>
      </x:c>
      <x:c r="F2308" t="s">
        <x:v>97</x:v>
      </x:c>
      <x:c r="G2308" s="6">
        <x:v>101.179540159897</x:v>
      </x:c>
      <x:c r="H2308" t="s">
        <x:v>95</x:v>
      </x:c>
      <x:c r="I2308" s="6">
        <x:v>30.3229663551833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20.304</x:v>
      </x:c>
      <x:c r="S2308" s="8">
        <x:v>73839.2700549783</x:v>
      </x:c>
      <x:c r="T2308" s="12">
        <x:v>255740.347086818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275317</x:v>
      </x:c>
      <x:c r="B2309" s="1">
        <x:v>44758.5915225347</x:v>
      </x:c>
      <x:c r="C2309" s="6">
        <x:v>40.70598356</x:v>
      </x:c>
      <x:c r="D2309" s="14" t="s">
        <x:v>92</x:v>
      </x:c>
      <x:c r="E2309" s="15">
        <x:v>44733.6604549421</x:v>
      </x:c>
      <x:c r="F2309" t="s">
        <x:v>97</x:v>
      </x:c>
      <x:c r="G2309" s="6">
        <x:v>101.16095303415</x:v>
      </x:c>
      <x:c r="H2309" t="s">
        <x:v>95</x:v>
      </x:c>
      <x:c r="I2309" s="6">
        <x:v>30.3229663551833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20.306</x:v>
      </x:c>
      <x:c r="S2309" s="8">
        <x:v>73843.4239641124</x:v>
      </x:c>
      <x:c r="T2309" s="12">
        <x:v>255735.85176683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275320</x:v>
      </x:c>
      <x:c r="B2310" s="1">
        <x:v>44758.5915336458</x:v>
      </x:c>
      <x:c r="C2310" s="6">
        <x:v>40.7219707533333</x:v>
      </x:c>
      <x:c r="D2310" s="14" t="s">
        <x:v>92</x:v>
      </x:c>
      <x:c r="E2310" s="15">
        <x:v>44733.6604549421</x:v>
      </x:c>
      <x:c r="F2310" t="s">
        <x:v>97</x:v>
      </x:c>
      <x:c r="G2310" s="6">
        <x:v>101.16095303415</x:v>
      </x:c>
      <x:c r="H2310" t="s">
        <x:v>95</x:v>
      </x:c>
      <x:c r="I2310" s="6">
        <x:v>30.3229663551833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20.306</x:v>
      </x:c>
      <x:c r="S2310" s="8">
        <x:v>73841.8313096042</x:v>
      </x:c>
      <x:c r="T2310" s="12">
        <x:v>255741.240325022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275327</x:v>
      </x:c>
      <x:c r="B2311" s="1">
        <x:v>44758.5915452894</x:v>
      </x:c>
      <x:c r="C2311" s="6">
        <x:v>40.7387588333333</x:v>
      </x:c>
      <x:c r="D2311" s="14" t="s">
        <x:v>92</x:v>
      </x:c>
      <x:c r="E2311" s="15">
        <x:v>44733.6604549421</x:v>
      </x:c>
      <x:c r="F2311" t="s">
        <x:v>97</x:v>
      </x:c>
      <x:c r="G2311" s="6">
        <x:v>101.123791795146</x:v>
      </x:c>
      <x:c r="H2311" t="s">
        <x:v>95</x:v>
      </x:c>
      <x:c r="I2311" s="6">
        <x:v>30.3229663551833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20.31</x:v>
      </x:c>
      <x:c r="S2311" s="8">
        <x:v>73848.3846909886</x:v>
      </x:c>
      <x:c r="T2311" s="12">
        <x:v>255741.550950204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275331</x:v>
      </x:c>
      <x:c r="B2312" s="1">
        <x:v>44758.5915569792</x:v>
      </x:c>
      <x:c r="C2312" s="6">
        <x:v>40.7555706066667</x:v>
      </x:c>
      <x:c r="D2312" s="14" t="s">
        <x:v>92</x:v>
      </x:c>
      <x:c r="E2312" s="15">
        <x:v>44733.6604549421</x:v>
      </x:c>
      <x:c r="F2312" t="s">
        <x:v>97</x:v>
      </x:c>
      <x:c r="G2312" s="6">
        <x:v>101.123791795146</x:v>
      </x:c>
      <x:c r="H2312" t="s">
        <x:v>95</x:v>
      </x:c>
      <x:c r="I2312" s="6">
        <x:v>30.3229663551833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20.31</x:v>
      </x:c>
      <x:c r="S2312" s="8">
        <x:v>73845.2394477016</x:v>
      </x:c>
      <x:c r="T2312" s="12">
        <x:v>255750.403366653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275341</x:v>
      </x:c>
      <x:c r="B2313" s="1">
        <x:v>44758.5915687153</x:v>
      </x:c>
      <x:c r="C2313" s="6">
        <x:v>40.77244217</x:v>
      </x:c>
      <x:c r="D2313" s="14" t="s">
        <x:v>92</x:v>
      </x:c>
      <x:c r="E2313" s="15">
        <x:v>44733.6604549421</x:v>
      </x:c>
      <x:c r="F2313" t="s">
        <x:v>97</x:v>
      </x:c>
      <x:c r="G2313" s="6">
        <x:v>101.095932246448</x:v>
      </x:c>
      <x:c r="H2313" t="s">
        <x:v>95</x:v>
      </x:c>
      <x:c r="I2313" s="6">
        <x:v>30.3229663551833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20.313</x:v>
      </x:c>
      <x:c r="S2313" s="8">
        <x:v>73855.7418533185</x:v>
      </x:c>
      <x:c r="T2313" s="12">
        <x:v>255762.634255231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275347</x:v>
      </x:c>
      <x:c r="B2314" s="1">
        <x:v>44758.5915803588</x:v>
      </x:c>
      <x:c r="C2314" s="6">
        <x:v>40.7892518433333</x:v>
      </x:c>
      <x:c r="D2314" s="14" t="s">
        <x:v>92</x:v>
      </x:c>
      <x:c r="E2314" s="15">
        <x:v>44733.6604549421</x:v>
      </x:c>
      <x:c r="F2314" t="s">
        <x:v>97</x:v>
      </x:c>
      <x:c r="G2314" s="6">
        <x:v>101.083408907383</x:v>
      </x:c>
      <x:c r="H2314" t="s">
        <x:v>95</x:v>
      </x:c>
      <x:c r="I2314" s="6">
        <x:v>30.3168387840969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20.315</x:v>
      </x:c>
      <x:c r="S2314" s="8">
        <x:v>73847.1826808981</x:v>
      </x:c>
      <x:c r="T2314" s="12">
        <x:v>255742.027863757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275349</x:v>
      </x:c>
      <x:c r="B2315" s="1">
        <x:v>44758.5915914699</x:v>
      </x:c>
      <x:c r="C2315" s="6">
        <x:v>40.80522719</x:v>
      </x:c>
      <x:c r="D2315" s="14" t="s">
        <x:v>92</x:v>
      </x:c>
      <x:c r="E2315" s="15">
        <x:v>44733.6604549421</x:v>
      </x:c>
      <x:c r="F2315" t="s">
        <x:v>97</x:v>
      </x:c>
      <x:c r="G2315" s="6">
        <x:v>101.133080478762</x:v>
      </x:c>
      <x:c r="H2315" t="s">
        <x:v>95</x:v>
      </x:c>
      <x:c r="I2315" s="6">
        <x:v>30.3229663551833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20.309</x:v>
      </x:c>
      <x:c r="S2315" s="8">
        <x:v>73850.9757130763</x:v>
      </x:c>
      <x:c r="T2315" s="12">
        <x:v>255729.865096345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275358</x:v>
      </x:c>
      <x:c r="B2316" s="1">
        <x:v>44758.5916032407</x:v>
      </x:c>
      <x:c r="C2316" s="6">
        <x:v>40.8222155683333</x:v>
      </x:c>
      <x:c r="D2316" s="14" t="s">
        <x:v>92</x:v>
      </x:c>
      <x:c r="E2316" s="15">
        <x:v>44733.6604549421</x:v>
      </x:c>
      <x:c r="F2316" t="s">
        <x:v>97</x:v>
      </x:c>
      <x:c r="G2316" s="6">
        <x:v>101.095932246448</x:v>
      </x:c>
      <x:c r="H2316" t="s">
        <x:v>95</x:v>
      </x:c>
      <x:c r="I2316" s="6">
        <x:v>30.3229663551833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20.313</x:v>
      </x:c>
      <x:c r="S2316" s="8">
        <x:v>73846.0544467575</x:v>
      </x:c>
      <x:c r="T2316" s="12">
        <x:v>255738.46594768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275365</x:v>
      </x:c>
      <x:c r="B2317" s="1">
        <x:v>44758.5916149653</x:v>
      </x:c>
      <x:c r="C2317" s="6">
        <x:v>40.83907969</x:v>
      </x:c>
      <x:c r="D2317" s="14" t="s">
        <x:v>92</x:v>
      </x:c>
      <x:c r="E2317" s="15">
        <x:v>44733.6604549421</x:v>
      </x:c>
      <x:c r="F2317" t="s">
        <x:v>97</x:v>
      </x:c>
      <x:c r="G2317" s="6">
        <x:v>101.095932246448</x:v>
      </x:c>
      <x:c r="H2317" t="s">
        <x:v>95</x:v>
      </x:c>
      <x:c r="I2317" s="6">
        <x:v>30.3229663551833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20.313</x:v>
      </x:c>
      <x:c r="S2317" s="8">
        <x:v>73853.8472434838</x:v>
      </x:c>
      <x:c r="T2317" s="12">
        <x:v>255736.81953437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275370</x:v>
      </x:c>
      <x:c r="B2318" s="1">
        <x:v>44758.5916267361</x:v>
      </x:c>
      <x:c r="C2318" s="6">
        <x:v>40.8560314316667</x:v>
      </x:c>
      <x:c r="D2318" s="14" t="s">
        <x:v>92</x:v>
      </x:c>
      <x:c r="E2318" s="15">
        <x:v>44733.6604549421</x:v>
      </x:c>
      <x:c r="F2318" t="s">
        <x:v>97</x:v>
      </x:c>
      <x:c r="G2318" s="6">
        <x:v>101.095932246448</x:v>
      </x:c>
      <x:c r="H2318" t="s">
        <x:v>95</x:v>
      </x:c>
      <x:c r="I2318" s="6">
        <x:v>30.3229663551833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20.313</x:v>
      </x:c>
      <x:c r="S2318" s="8">
        <x:v>73855.205035743</x:v>
      </x:c>
      <x:c r="T2318" s="12">
        <x:v>255736.907934377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275374</x:v>
      </x:c>
      <x:c r="B2319" s="1">
        <x:v>44758.5916378125</x:v>
      </x:c>
      <x:c r="C2319" s="6">
        <x:v>40.8720018883333</x:v>
      </x:c>
      <x:c r="D2319" s="14" t="s">
        <x:v>92</x:v>
      </x:c>
      <x:c r="E2319" s="15">
        <x:v>44733.6604549421</x:v>
      </x:c>
      <x:c r="F2319" t="s">
        <x:v>97</x:v>
      </x:c>
      <x:c r="G2319" s="6">
        <x:v>101.077364630737</x:v>
      </x:c>
      <x:c r="H2319" t="s">
        <x:v>95</x:v>
      </x:c>
      <x:c r="I2319" s="6">
        <x:v>30.3229663551833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20.315</x:v>
      </x:c>
      <x:c r="S2319" s="8">
        <x:v>73855.0242311594</x:v>
      </x:c>
      <x:c r="T2319" s="12">
        <x:v>255736.769752629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275383</x:v>
      </x:c>
      <x:c r="B2320" s="1">
        <x:v>44758.591649537</x:v>
      </x:c>
      <x:c r="C2320" s="6">
        <x:v>40.8888748166667</x:v>
      </x:c>
      <x:c r="D2320" s="14" t="s">
        <x:v>92</x:v>
      </x:c>
      <x:c r="E2320" s="15">
        <x:v>44733.6604549421</x:v>
      </x:c>
      <x:c r="F2320" t="s">
        <x:v>97</x:v>
      </x:c>
      <x:c r="G2320" s="6">
        <x:v>101.142370246355</x:v>
      </x:c>
      <x:c r="H2320" t="s">
        <x:v>95</x:v>
      </x:c>
      <x:c r="I2320" s="6">
        <x:v>30.3229663551833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20.308</x:v>
      </x:c>
      <x:c r="S2320" s="8">
        <x:v>73859.4706531265</x:v>
      </x:c>
      <x:c r="T2320" s="12">
        <x:v>255738.369296995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275389</x:v>
      </x:c>
      <x:c r="B2321" s="1">
        <x:v>44758.5916612616</x:v>
      </x:c>
      <x:c r="C2321" s="6">
        <x:v>40.9057555116667</x:v>
      </x:c>
      <x:c r="D2321" s="14" t="s">
        <x:v>92</x:v>
      </x:c>
      <x:c r="E2321" s="15">
        <x:v>44733.6604549421</x:v>
      </x:c>
      <x:c r="F2321" t="s">
        <x:v>97</x:v>
      </x:c>
      <x:c r="G2321" s="6">
        <x:v>101.114504195335</x:v>
      </x:c>
      <x:c r="H2321" t="s">
        <x:v>95</x:v>
      </x:c>
      <x:c r="I2321" s="6">
        <x:v>30.3229663551833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20.311</x:v>
      </x:c>
      <x:c r="S2321" s="8">
        <x:v>73852.4831371364</x:v>
      </x:c>
      <x:c r="T2321" s="12">
        <x:v>255735.594501119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275395</x:v>
      </x:c>
      <x:c r="B2322" s="1">
        <x:v>44758.5916729514</x:v>
      </x:c>
      <x:c r="C2322" s="6">
        <x:v>40.922585145</x:v>
      </x:c>
      <x:c r="D2322" s="14" t="s">
        <x:v>92</x:v>
      </x:c>
      <x:c r="E2322" s="15">
        <x:v>44733.6604549421</x:v>
      </x:c>
      <x:c r="F2322" t="s">
        <x:v>97</x:v>
      </x:c>
      <x:c r="G2322" s="6">
        <x:v>101.077364630737</x:v>
      </x:c>
      <x:c r="H2322" t="s">
        <x:v>95</x:v>
      </x:c>
      <x:c r="I2322" s="6">
        <x:v>30.3229663551833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20.315</x:v>
      </x:c>
      <x:c r="S2322" s="8">
        <x:v>73860.6212684536</x:v>
      </x:c>
      <x:c r="T2322" s="12">
        <x:v>255731.085296603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275400</x:v>
      </x:c>
      <x:c r="B2323" s="1">
        <x:v>44758.5916846065</x:v>
      </x:c>
      <x:c r="C2323" s="6">
        <x:v>40.9393698716667</x:v>
      </x:c>
      <x:c r="D2323" s="14" t="s">
        <x:v>92</x:v>
      </x:c>
      <x:c r="E2323" s="15">
        <x:v>44733.6604549421</x:v>
      </x:c>
      <x:c r="F2323" t="s">
        <x:v>97</x:v>
      </x:c>
      <x:c r="G2323" s="6">
        <x:v>101.086647897031</x:v>
      </x:c>
      <x:c r="H2323" t="s">
        <x:v>95</x:v>
      </x:c>
      <x:c r="I2323" s="6">
        <x:v>30.3229663551833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20.314</x:v>
      </x:c>
      <x:c r="S2323" s="8">
        <x:v>73864.1424234091</x:v>
      </x:c>
      <x:c r="T2323" s="12">
        <x:v>255733.341840253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275405</x:v>
      </x:c>
      <x:c r="B2324" s="1">
        <x:v>44758.5916957176</x:v>
      </x:c>
      <x:c r="C2324" s="6">
        <x:v>40.95538382</x:v>
      </x:c>
      <x:c r="D2324" s="14" t="s">
        <x:v>92</x:v>
      </x:c>
      <x:c r="E2324" s="15">
        <x:v>44733.6604549421</x:v>
      </x:c>
      <x:c r="F2324" t="s">
        <x:v>97</x:v>
      </x:c>
      <x:c r="G2324" s="6">
        <x:v>101.111263578831</x:v>
      </x:c>
      <x:c r="H2324" t="s">
        <x:v>95</x:v>
      </x:c>
      <x:c r="I2324" s="6">
        <x:v>30.3168387840969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20.312</x:v>
      </x:c>
      <x:c r="S2324" s="8">
        <x:v>73871.4825618166</x:v>
      </x:c>
      <x:c r="T2324" s="12">
        <x:v>255732.5828432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275410</x:v>
      </x:c>
      <x:c r="B2325" s="1">
        <x:v>44758.5917074074</x:v>
      </x:c>
      <x:c r="C2325" s="6">
        <x:v>40.9722187366667</x:v>
      </x:c>
      <x:c r="D2325" s="14" t="s">
        <x:v>92</x:v>
      </x:c>
      <x:c r="E2325" s="15">
        <x:v>44733.6604549421</x:v>
      </x:c>
      <x:c r="F2325" t="s">
        <x:v>97</x:v>
      </x:c>
      <x:c r="G2325" s="6">
        <x:v>101.101977605049</x:v>
      </x:c>
      <x:c r="H2325" t="s">
        <x:v>95</x:v>
      </x:c>
      <x:c r="I2325" s="6">
        <x:v>30.3168387840969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20.313</x:v>
      </x:c>
      <x:c r="S2325" s="8">
        <x:v>73864.6376070321</x:v>
      </x:c>
      <x:c r="T2325" s="12">
        <x:v>255743.688991449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275418</x:v>
      </x:c>
      <x:c r="B2326" s="1">
        <x:v>44758.5917191782</x:v>
      </x:c>
      <x:c r="C2326" s="6">
        <x:v>40.98913952</x:v>
      </x:c>
      <x:c r="D2326" s="14" t="s">
        <x:v>92</x:v>
      </x:c>
      <x:c r="E2326" s="15">
        <x:v>44733.6604549421</x:v>
      </x:c>
      <x:c r="F2326" t="s">
        <x:v>97</x:v>
      </x:c>
      <x:c r="G2326" s="6">
        <x:v>101.062039266414</x:v>
      </x:c>
      <x:c r="H2326" t="s">
        <x:v>95</x:v>
      </x:c>
      <x:c r="I2326" s="6">
        <x:v>30.329093937466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20.316</x:v>
      </x:c>
      <x:c r="S2326" s="8">
        <x:v>73871.0145696435</x:v>
      </x:c>
      <x:c r="T2326" s="12">
        <x:v>255741.492353892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275422</x:v>
      </x:c>
      <x:c r="B2327" s="1">
        <x:v>44758.5917309028</x:v>
      </x:c>
      <x:c r="C2327" s="6">
        <x:v>41.0060390433333</x:v>
      </x:c>
      <x:c r="D2327" s="14" t="s">
        <x:v>92</x:v>
      </x:c>
      <x:c r="E2327" s="15">
        <x:v>44733.6604549421</x:v>
      </x:c>
      <x:c r="F2327" t="s">
        <x:v>97</x:v>
      </x:c>
      <x:c r="G2327" s="6">
        <x:v>101.064844541779</x:v>
      </x:c>
      <x:c r="H2327" t="s">
        <x:v>95</x:v>
      </x:c>
      <x:c r="I2327" s="6">
        <x:v>30.3168387840969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20.317</x:v>
      </x:c>
      <x:c r="S2327" s="8">
        <x:v>73869.5428120423</x:v>
      </x:c>
      <x:c r="T2327" s="12">
        <x:v>255736.795765563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275430</x:v>
      </x:c>
      <x:c r="B2328" s="1">
        <x:v>44758.5917420486</x:v>
      </x:c>
      <x:c r="C2328" s="6">
        <x:v>41.02206845</x:v>
      </x:c>
      <x:c r="D2328" s="14" t="s">
        <x:v>92</x:v>
      </x:c>
      <x:c r="E2328" s="15">
        <x:v>44733.6604549421</x:v>
      </x:c>
      <x:c r="F2328" t="s">
        <x:v>97</x:v>
      </x:c>
      <x:c r="G2328" s="6">
        <x:v>101.058801346839</x:v>
      </x:c>
      <x:c r="H2328" t="s">
        <x:v>95</x:v>
      </x:c>
      <x:c r="I2328" s="6">
        <x:v>30.3229663551833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20.317</x:v>
      </x:c>
      <x:c r="S2328" s="8">
        <x:v>73867.1020162724</x:v>
      </x:c>
      <x:c r="T2328" s="12">
        <x:v>255731.415774681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275435</x:v>
      </x:c>
      <x:c r="B2329" s="1">
        <x:v>44758.5917537384</x:v>
      </x:c>
      <x:c r="C2329" s="6">
        <x:v>41.0389142433333</x:v>
      </x:c>
      <x:c r="D2329" s="14" t="s">
        <x:v>92</x:v>
      </x:c>
      <x:c r="E2329" s="15">
        <x:v>44733.6604549421</x:v>
      </x:c>
      <x:c r="F2329" t="s">
        <x:v>97</x:v>
      </x:c>
      <x:c r="G2329" s="6">
        <x:v>101.077364630737</x:v>
      </x:c>
      <x:c r="H2329" t="s">
        <x:v>95</x:v>
      </x:c>
      <x:c r="I2329" s="6">
        <x:v>30.3229663551833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20.315</x:v>
      </x:c>
      <x:c r="S2329" s="8">
        <x:v>73869.4113051257</x:v>
      </x:c>
      <x:c r="T2329" s="12">
        <x:v>255729.462829811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275441</x:v>
      </x:c>
      <x:c r="B2330" s="1">
        <x:v>44758.5917654745</x:v>
      </x:c>
      <x:c r="C2330" s="6">
        <x:v>41.0558214516667</x:v>
      </x:c>
      <x:c r="D2330" s="14" t="s">
        <x:v>92</x:v>
      </x:c>
      <x:c r="E2330" s="15">
        <x:v>44733.6604549421</x:v>
      </x:c>
      <x:c r="F2330" t="s">
        <x:v>97</x:v>
      </x:c>
      <x:c r="G2330" s="6">
        <x:v>101.068082447397</x:v>
      </x:c>
      <x:c r="H2330" t="s">
        <x:v>95</x:v>
      </x:c>
      <x:c r="I2330" s="6">
        <x:v>30.3229663551833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20.316</x:v>
      </x:c>
      <x:c r="S2330" s="8">
        <x:v>73875.34973897</x:v>
      </x:c>
      <x:c r="T2330" s="12">
        <x:v>255727.827920264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275450</x:v>
      </x:c>
      <x:c r="B2331" s="1">
        <x:v>44758.5917771644</x:v>
      </x:c>
      <x:c r="C2331" s="6">
        <x:v>41.0726398116667</x:v>
      </x:c>
      <x:c r="D2331" s="14" t="s">
        <x:v>92</x:v>
      </x:c>
      <x:c r="E2331" s="15">
        <x:v>44733.6604549421</x:v>
      </x:c>
      <x:c r="F2331" t="s">
        <x:v>97</x:v>
      </x:c>
      <x:c r="G2331" s="6">
        <x:v>101.074126183159</x:v>
      </x:c>
      <x:c r="H2331" t="s">
        <x:v>95</x:v>
      </x:c>
      <x:c r="I2331" s="6">
        <x:v>30.3168387840969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20.316</x:v>
      </x:c>
      <x:c r="S2331" s="8">
        <x:v>73874.6827551857</x:v>
      </x:c>
      <x:c r="T2331" s="12">
        <x:v>255731.219135567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275453</x:v>
      </x:c>
      <x:c r="B2332" s="1">
        <x:v>44758.5917882292</x:v>
      </x:c>
      <x:c r="C2332" s="6">
        <x:v>41.0885982033333</x:v>
      </x:c>
      <x:c r="D2332" s="14" t="s">
        <x:v>92</x:v>
      </x:c>
      <x:c r="E2332" s="15">
        <x:v>44733.6604549421</x:v>
      </x:c>
      <x:c r="F2332" t="s">
        <x:v>97</x:v>
      </x:c>
      <x:c r="G2332" s="6">
        <x:v>101.049521328894</x:v>
      </x:c>
      <x:c r="H2332" t="s">
        <x:v>95</x:v>
      </x:c>
      <x:c r="I2332" s="6">
        <x:v>30.3229663551833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20.318</x:v>
      </x:c>
      <x:c r="S2332" s="8">
        <x:v>73872.6407508312</x:v>
      </x:c>
      <x:c r="T2332" s="12">
        <x:v>255722.959183316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275461</x:v>
      </x:c>
      <x:c r="B2333" s="1">
        <x:v>44758.591799919</x:v>
      </x:c>
      <x:c r="C2333" s="6">
        <x:v>41.1054174766667</x:v>
      </x:c>
      <x:c r="D2333" s="14" t="s">
        <x:v>92</x:v>
      </x:c>
      <x:c r="E2333" s="15">
        <x:v>44733.6604549421</x:v>
      </x:c>
      <x:c r="F2333" t="s">
        <x:v>97</x:v>
      </x:c>
      <x:c r="G2333" s="6">
        <x:v>101.040242393392</x:v>
      </x:c>
      <x:c r="H2333" t="s">
        <x:v>95</x:v>
      </x:c>
      <x:c r="I2333" s="6">
        <x:v>30.3229663551833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20.319</x:v>
      </x:c>
      <x:c r="S2333" s="8">
        <x:v>73875.6926548681</x:v>
      </x:c>
      <x:c r="T2333" s="12">
        <x:v>255729.184544689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275465</x:v>
      </x:c>
      <x:c r="B2334" s="1">
        <x:v>44758.5918116088</x:v>
      </x:c>
      <x:c r="C2334" s="6">
        <x:v>41.1222240383333</x:v>
      </x:c>
      <x:c r="D2334" s="14" t="s">
        <x:v>92</x:v>
      </x:c>
      <x:c r="E2334" s="15">
        <x:v>44733.6604549421</x:v>
      </x:c>
      <x:c r="F2334" t="s">
        <x:v>97</x:v>
      </x:c>
      <x:c r="G2334" s="6">
        <x:v>101.030964540161</x:v>
      </x:c>
      <x:c r="H2334" t="s">
        <x:v>95</x:v>
      </x:c>
      <x:c r="I2334" s="6">
        <x:v>30.3229663551833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20.32</x:v>
      </x:c>
      <x:c r="S2334" s="8">
        <x:v>73876.0916054217</x:v>
      </x:c>
      <x:c r="T2334" s="12">
        <x:v>255726.15565886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275473</x:v>
      </x:c>
      <x:c r="B2335" s="1">
        <x:v>44758.5918232639</x:v>
      </x:c>
      <x:c r="C2335" s="6">
        <x:v>41.139040555</x:v>
      </x:c>
      <x:c r="D2335" s="14" t="s">
        <x:v>92</x:v>
      </x:c>
      <x:c r="E2335" s="15">
        <x:v>44733.6604549421</x:v>
      </x:c>
      <x:c r="F2335" t="s">
        <x:v>97</x:v>
      </x:c>
      <x:c r="G2335" s="6">
        <x:v>101.006372142557</x:v>
      </x:c>
      <x:c r="H2335" t="s">
        <x:v>95</x:v>
      </x:c>
      <x:c r="I2335" s="6">
        <x:v>30.329093937466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20.322</x:v>
      </x:c>
      <x:c r="S2335" s="8">
        <x:v>73880.0683734754</x:v>
      </x:c>
      <x:c r="T2335" s="12">
        <x:v>255741.975850521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275477</x:v>
      </x:c>
      <x:c r="B2336" s="1">
        <x:v>44758.5918349537</x:v>
      </x:c>
      <x:c r="C2336" s="6">
        <x:v>41.1558560366667</x:v>
      </x:c>
      <x:c r="D2336" s="14" t="s">
        <x:v>92</x:v>
      </x:c>
      <x:c r="E2336" s="15">
        <x:v>44733.6604549421</x:v>
      </x:c>
      <x:c r="F2336" t="s">
        <x:v>97</x:v>
      </x:c>
      <x:c r="G2336" s="6">
        <x:v>101.030964540161</x:v>
      </x:c>
      <x:c r="H2336" t="s">
        <x:v>95</x:v>
      </x:c>
      <x:c r="I2336" s="6">
        <x:v>30.3229663551833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20.32</x:v>
      </x:c>
      <x:c r="S2336" s="8">
        <x:v>73885.1233426829</x:v>
      </x:c>
      <x:c r="T2336" s="12">
        <x:v>255742.411670669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275486</x:v>
      </x:c>
      <x:c r="B2337" s="1">
        <x:v>44758.5918466435</x:v>
      </x:c>
      <x:c r="C2337" s="6">
        <x:v>41.1726891516667</x:v>
      </x:c>
      <x:c r="D2337" s="14" t="s">
        <x:v>92</x:v>
      </x:c>
      <x:c r="E2337" s="15">
        <x:v>44733.6604549421</x:v>
      </x:c>
      <x:c r="F2337" t="s">
        <x:v>97</x:v>
      </x:c>
      <x:c r="G2337" s="6">
        <x:v>101.021687769033</x:v>
      </x:c>
      <x:c r="H2337" t="s">
        <x:v>95</x:v>
      </x:c>
      <x:c r="I2337" s="6">
        <x:v>30.3229663551833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20.321</x:v>
      </x:c>
      <x:c r="S2337" s="8">
        <x:v>73886.9740987607</x:v>
      </x:c>
      <x:c r="T2337" s="12">
        <x:v>255734.595936094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275492</x:v>
      </x:c>
      <x:c r="B2338" s="1">
        <x:v>44758.5918578356</x:v>
      </x:c>
      <x:c r="C2338" s="6">
        <x:v>41.1887751966667</x:v>
      </x:c>
      <x:c r="D2338" s="14" t="s">
        <x:v>92</x:v>
      </x:c>
      <x:c r="E2338" s="15">
        <x:v>44733.6604549421</x:v>
      </x:c>
      <x:c r="F2338" t="s">
        <x:v>97</x:v>
      </x:c>
      <x:c r="G2338" s="6">
        <x:v>101.012412079836</x:v>
      </x:c>
      <x:c r="H2338" t="s">
        <x:v>95</x:v>
      </x:c>
      <x:c r="I2338" s="6">
        <x:v>30.3229663551833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20.322</x:v>
      </x:c>
      <x:c r="S2338" s="8">
        <x:v>73889.4204112625</x:v>
      </x:c>
      <x:c r="T2338" s="12">
        <x:v>255727.137547963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275496</x:v>
      </x:c>
      <x:c r="B2339" s="1">
        <x:v>44758.5918694097</x:v>
      </x:c>
      <x:c r="C2339" s="6">
        <x:v>41.2054413633333</x:v>
      </x:c>
      <x:c r="D2339" s="14" t="s">
        <x:v>92</x:v>
      </x:c>
      <x:c r="E2339" s="15">
        <x:v>44733.6604549421</x:v>
      </x:c>
      <x:c r="F2339" t="s">
        <x:v>97</x:v>
      </x:c>
      <x:c r="G2339" s="6">
        <x:v>101.030964540161</x:v>
      </x:c>
      <x:c r="H2339" t="s">
        <x:v>95</x:v>
      </x:c>
      <x:c r="I2339" s="6">
        <x:v>30.3229663551833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20.32</x:v>
      </x:c>
      <x:c r="S2339" s="8">
        <x:v>73883.8580679716</x:v>
      </x:c>
      <x:c r="T2339" s="12">
        <x:v>255746.878374102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275503</x:v>
      </x:c>
      <x:c r="B2340" s="1">
        <x:v>44758.5918810995</x:v>
      </x:c>
      <x:c r="C2340" s="6">
        <x:v>41.22232205</x:v>
      </x:c>
      <x:c r="D2340" s="14" t="s">
        <x:v>92</x:v>
      </x:c>
      <x:c r="E2340" s="15">
        <x:v>44733.6604549421</x:v>
      </x:c>
      <x:c r="F2340" t="s">
        <x:v>97</x:v>
      </x:c>
      <x:c r="G2340" s="6">
        <x:v>101.030964540161</x:v>
      </x:c>
      <x:c r="H2340" t="s">
        <x:v>95</x:v>
      </x:c>
      <x:c r="I2340" s="6">
        <x:v>30.3229663551833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20.32</x:v>
      </x:c>
      <x:c r="S2340" s="8">
        <x:v>73884.2356405148</x:v>
      </x:c>
      <x:c r="T2340" s="12">
        <x:v>255734.056764213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275508</x:v>
      </x:c>
      <x:c r="B2341" s="1">
        <x:v>44758.5918928241</x:v>
      </x:c>
      <x:c r="C2341" s="6">
        <x:v>41.23917775</x:v>
      </x:c>
      <x:c r="D2341" s="14" t="s">
        <x:v>92</x:v>
      </x:c>
      <x:c r="E2341" s="15">
        <x:v>44733.6604549421</x:v>
      </x:c>
      <x:c r="F2341" t="s">
        <x:v>97</x:v>
      </x:c>
      <x:c r="G2341" s="6">
        <x:v>100.984591502134</x:v>
      </x:c>
      <x:c r="H2341" t="s">
        <x:v>95</x:v>
      </x:c>
      <x:c r="I2341" s="6">
        <x:v>30.3229663551833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20.325</x:v>
      </x:c>
      <x:c r="S2341" s="8">
        <x:v>73880.5554470244</x:v>
      </x:c>
      <x:c r="T2341" s="12">
        <x:v>255731.331205259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275512</x:v>
      </x:c>
      <x:c r="B2342" s="1">
        <x:v>44758.5919040162</x:v>
      </x:c>
      <x:c r="C2342" s="6">
        <x:v>41.2552735333333</x:v>
      </x:c>
      <x:c r="D2342" s="14" t="s">
        <x:v>92</x:v>
      </x:c>
      <x:c r="E2342" s="15">
        <x:v>44733.6604549421</x:v>
      </x:c>
      <x:c r="F2342" t="s">
        <x:v>97</x:v>
      </x:c>
      <x:c r="G2342" s="6">
        <x:v>100.984591502134</x:v>
      </x:c>
      <x:c r="H2342" t="s">
        <x:v>95</x:v>
      </x:c>
      <x:c r="I2342" s="6">
        <x:v>30.3229663551833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20.325</x:v>
      </x:c>
      <x:c r="S2342" s="8">
        <x:v>73891.0094980534</x:v>
      </x:c>
      <x:c r="T2342" s="12">
        <x:v>255733.714669483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275520</x:v>
      </x:c>
      <x:c r="B2343" s="1">
        <x:v>44758.5919157407</x:v>
      </x:c>
      <x:c r="C2343" s="6">
        <x:v>41.27217367</x:v>
      </x:c>
      <x:c r="D2343" s="14" t="s">
        <x:v>92</x:v>
      </x:c>
      <x:c r="E2343" s="15">
        <x:v>44733.6604549421</x:v>
      </x:c>
      <x:c r="F2343" t="s">
        <x:v>97</x:v>
      </x:c>
      <x:c r="G2343" s="6">
        <x:v>100.975320138962</x:v>
      </x:c>
      <x:c r="H2343" t="s">
        <x:v>95</x:v>
      </x:c>
      <x:c r="I2343" s="6">
        <x:v>30.3229663551833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20.326</x:v>
      </x:c>
      <x:c r="S2343" s="8">
        <x:v>73898.6333657651</x:v>
      </x:c>
      <x:c r="T2343" s="12">
        <x:v>255736.829680596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275528</x:v>
      </x:c>
      <x:c r="B2344" s="1">
        <x:v>44758.5919273958</x:v>
      </x:c>
      <x:c r="C2344" s="6">
        <x:v>41.289001185</x:v>
      </x:c>
      <x:c r="D2344" s="14" t="s">
        <x:v>92</x:v>
      </x:c>
      <x:c r="E2344" s="15">
        <x:v>44733.6604549421</x:v>
      </x:c>
      <x:c r="F2344" t="s">
        <x:v>97</x:v>
      </x:c>
      <x:c r="G2344" s="6">
        <x:v>100.999903357474</x:v>
      </x:c>
      <x:c r="H2344" t="s">
        <x:v>95</x:v>
      </x:c>
      <x:c r="I2344" s="6">
        <x:v>30.3168387840969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20.324</x:v>
      </x:c>
      <x:c r="S2344" s="8">
        <x:v>73892.1415872933</x:v>
      </x:c>
      <x:c r="T2344" s="12">
        <x:v>255721.112193485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275531</x:v>
      </x:c>
      <x:c r="B2345" s="1">
        <x:v>44758.5919390856</x:v>
      </x:c>
      <x:c r="C2345" s="6">
        <x:v>41.305799245</x:v>
      </x:c>
      <x:c r="D2345" s="14" t="s">
        <x:v>92</x:v>
      </x:c>
      <x:c r="E2345" s="15">
        <x:v>44733.6604549421</x:v>
      </x:c>
      <x:c r="F2345" t="s">
        <x:v>97</x:v>
      </x:c>
      <x:c r="G2345" s="6">
        <x:v>100.993863946556</x:v>
      </x:c>
      <x:c r="H2345" t="s">
        <x:v>95</x:v>
      </x:c>
      <x:c r="I2345" s="6">
        <x:v>30.3229663551833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20.324</x:v>
      </x:c>
      <x:c r="S2345" s="8">
        <x:v>73898.3816243867</x:v>
      </x:c>
      <x:c r="T2345" s="12">
        <x:v>255732.796003481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275538</x:v>
      </x:c>
      <x:c r="B2346" s="1">
        <x:v>44758.5919507755</x:v>
      </x:c>
      <x:c r="C2346" s="6">
        <x:v>41.32260735</x:v>
      </x:c>
      <x:c r="D2346" s="14" t="s">
        <x:v>92</x:v>
      </x:c>
      <x:c r="E2346" s="15">
        <x:v>44733.6604549421</x:v>
      </x:c>
      <x:c r="F2346" t="s">
        <x:v>97</x:v>
      </x:c>
      <x:c r="G2346" s="6">
        <x:v>100.999903357474</x:v>
      </x:c>
      <x:c r="H2346" t="s">
        <x:v>95</x:v>
      </x:c>
      <x:c r="I2346" s="6">
        <x:v>30.3168387840969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20.324</x:v>
      </x:c>
      <x:c r="S2346" s="8">
        <x:v>73900.5451839747</x:v>
      </x:c>
      <x:c r="T2346" s="12">
        <x:v>255730.776948902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275542</x:v>
      </x:c>
      <x:c r="B2347" s="1">
        <x:v>44758.5919619213</x:v>
      </x:c>
      <x:c r="C2347" s="6">
        <x:v>41.33871072</x:v>
      </x:c>
      <x:c r="D2347" s="14" t="s">
        <x:v>92</x:v>
      </x:c>
      <x:c r="E2347" s="15">
        <x:v>44733.6604549421</x:v>
      </x:c>
      <x:c r="F2347" t="s">
        <x:v>97</x:v>
      </x:c>
      <x:c r="G2347" s="6">
        <x:v>100.990630372724</x:v>
      </x:c>
      <x:c r="H2347" t="s">
        <x:v>95</x:v>
      </x:c>
      <x:c r="I2347" s="6">
        <x:v>30.3168387840969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20.325</x:v>
      </x:c>
      <x:c r="S2347" s="8">
        <x:v>73897.8633041402</x:v>
      </x:c>
      <x:c r="T2347" s="12">
        <x:v>255726.874832037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275551</x:v>
      </x:c>
      <x:c r="B2348" s="1">
        <x:v>44758.5919736458</x:v>
      </x:c>
      <x:c r="C2348" s="6">
        <x:v>41.3555722066667</x:v>
      </x:c>
      <x:c r="D2348" s="14" t="s">
        <x:v>92</x:v>
      </x:c>
      <x:c r="E2348" s="15">
        <x:v>44733.6604549421</x:v>
      </x:c>
      <x:c r="F2348" t="s">
        <x:v>97</x:v>
      </x:c>
      <x:c r="G2348" s="6">
        <x:v>101.0031374724</x:v>
      </x:c>
      <x:c r="H2348" t="s">
        <x:v>95</x:v>
      </x:c>
      <x:c r="I2348" s="6">
        <x:v>30.3229663551833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20.323</x:v>
      </x:c>
      <x:c r="S2348" s="8">
        <x:v>73902.6843521602</x:v>
      </x:c>
      <x:c r="T2348" s="12">
        <x:v>255721.52877109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275558</x:v>
      </x:c>
      <x:c r="B2349" s="1">
        <x:v>44758.5919853356</x:v>
      </x:c>
      <x:c r="C2349" s="6">
        <x:v>41.3724335816667</x:v>
      </x:c>
      <x:c r="D2349" s="14" t="s">
        <x:v>92</x:v>
      </x:c>
      <x:c r="E2349" s="15">
        <x:v>44733.6604549421</x:v>
      </x:c>
      <x:c r="F2349" t="s">
        <x:v>97</x:v>
      </x:c>
      <x:c r="G2349" s="6">
        <x:v>100.928979535925</x:v>
      </x:c>
      <x:c r="H2349" t="s">
        <x:v>95</x:v>
      </x:c>
      <x:c r="I2349" s="6">
        <x:v>30.3229663551833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20.331</x:v>
      </x:c>
      <x:c r="S2349" s="8">
        <x:v>73900.1017282254</x:v>
      </x:c>
      <x:c r="T2349" s="12">
        <x:v>255727.066101121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275564</x:v>
      </x:c>
      <x:c r="B2350" s="1">
        <x:v>44758.5919970255</x:v>
      </x:c>
      <x:c r="C2350" s="6">
        <x:v>41.3892603516667</x:v>
      </x:c>
      <x:c r="D2350" s="14" t="s">
        <x:v>92</x:v>
      </x:c>
      <x:c r="E2350" s="15">
        <x:v>44733.6604549421</x:v>
      </x:c>
      <x:c r="F2350" t="s">
        <x:v>97</x:v>
      </x:c>
      <x:c r="G2350" s="6">
        <x:v>100.975320138962</x:v>
      </x:c>
      <x:c r="H2350" t="s">
        <x:v>95</x:v>
      </x:c>
      <x:c r="I2350" s="6">
        <x:v>30.3229663551833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20.326</x:v>
      </x:c>
      <x:c r="S2350" s="8">
        <x:v>73907.0535567712</x:v>
      </x:c>
      <x:c r="T2350" s="12">
        <x:v>255730.295846987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275568</x:v>
      </x:c>
      <x:c r="B2351" s="1">
        <x:v>44758.5920081829</x:v>
      </x:c>
      <x:c r="C2351" s="6">
        <x:v>41.405271585</x:v>
      </x:c>
      <x:c r="D2351" s="14" t="s">
        <x:v>92</x:v>
      </x:c>
      <x:c r="E2351" s="15">
        <x:v>44733.6604549421</x:v>
      </x:c>
      <x:c r="F2351" t="s">
        <x:v>97</x:v>
      </x:c>
      <x:c r="G2351" s="6">
        <x:v>100.962817905675</x:v>
      </x:c>
      <x:c r="H2351" t="s">
        <x:v>95</x:v>
      </x:c>
      <x:c r="I2351" s="6">
        <x:v>30.3168387840969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20.328</x:v>
      </x:c>
      <x:c r="S2351" s="8">
        <x:v>73905.7802481123</x:v>
      </x:c>
      <x:c r="T2351" s="12">
        <x:v>255719.411988473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275573</x:v>
      </x:c>
      <x:c r="B2352" s="1">
        <x:v>44758.5920198727</x:v>
      </x:c>
      <x:c r="C2352" s="6">
        <x:v>41.4221421216667</x:v>
      </x:c>
      <x:c r="D2352" s="14" t="s">
        <x:v>92</x:v>
      </x:c>
      <x:c r="E2352" s="15">
        <x:v>44733.6604549421</x:v>
      </x:c>
      <x:c r="F2352" t="s">
        <x:v>97</x:v>
      </x:c>
      <x:c r="G2352" s="6">
        <x:v>100.962817905675</x:v>
      </x:c>
      <x:c r="H2352" t="s">
        <x:v>95</x:v>
      </x:c>
      <x:c r="I2352" s="6">
        <x:v>30.3168387840969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20.328</x:v>
      </x:c>
      <x:c r="S2352" s="8">
        <x:v>73911.1399721352</x:v>
      </x:c>
      <x:c r="T2352" s="12">
        <x:v>255729.626699382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275581</x:v>
      </x:c>
      <x:c r="B2353" s="1">
        <x:v>44758.5920315625</x:v>
      </x:c>
      <x:c r="C2353" s="6">
        <x:v>41.4389443533333</x:v>
      </x:c>
      <x:c r="D2353" s="14" t="s">
        <x:v>92</x:v>
      </x:c>
      <x:c r="E2353" s="15">
        <x:v>44733.6604549421</x:v>
      </x:c>
      <x:c r="F2353" t="s">
        <x:v>97</x:v>
      </x:c>
      <x:c r="G2353" s="6">
        <x:v>100.916485407725</x:v>
      </x:c>
      <x:c r="H2353" t="s">
        <x:v>95</x:v>
      </x:c>
      <x:c r="I2353" s="6">
        <x:v>30.3168387840969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20.333</x:v>
      </x:c>
      <x:c r="S2353" s="8">
        <x:v>73917.6246100848</x:v>
      </x:c>
      <x:c r="T2353" s="12">
        <x:v>255719.825502817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275586</x:v>
      </x:c>
      <x:c r="B2354" s="1">
        <x:v>44758.5920432523</x:v>
      </x:c>
      <x:c r="C2354" s="6">
        <x:v>41.4557919</x:v>
      </x:c>
      <x:c r="D2354" s="14" t="s">
        <x:v>92</x:v>
      </x:c>
      <x:c r="E2354" s="15">
        <x:v>44733.6604549421</x:v>
      </x:c>
      <x:c r="F2354" t="s">
        <x:v>97</x:v>
      </x:c>
      <x:c r="G2354" s="6">
        <x:v>100.944281665275</x:v>
      </x:c>
      <x:c r="H2354" t="s">
        <x:v>95</x:v>
      </x:c>
      <x:c r="I2354" s="6">
        <x:v>30.3168387840969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20.33</x:v>
      </x:c>
      <x:c r="S2354" s="8">
        <x:v>73912.506422379</x:v>
      </x:c>
      <x:c r="T2354" s="12">
        <x:v>255729.119912339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275593</x:v>
      </x:c>
      <x:c r="B2355" s="1">
        <x:v>44758.5920549768</x:v>
      </x:c>
      <x:c r="C2355" s="6">
        <x:v>41.4726983083333</x:v>
      </x:c>
      <x:c r="D2355" s="14" t="s">
        <x:v>92</x:v>
      </x:c>
      <x:c r="E2355" s="15">
        <x:v>44733.6604549421</x:v>
      </x:c>
      <x:c r="F2355" t="s">
        <x:v>97</x:v>
      </x:c>
      <x:c r="G2355" s="6">
        <x:v>100.922944460022</x:v>
      </x:c>
      <x:c r="H2355" t="s">
        <x:v>95</x:v>
      </x:c>
      <x:c r="I2355" s="6">
        <x:v>30.329093937466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20.331</x:v>
      </x:c>
      <x:c r="S2355" s="8">
        <x:v>73909.5965332132</x:v>
      </x:c>
      <x:c r="T2355" s="12">
        <x:v>255725.924850197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275596</x:v>
      </x:c>
      <x:c r="B2356" s="1">
        <x:v>44758.5920661227</x:v>
      </x:c>
      <x:c r="C2356" s="6">
        <x:v>41.4887606116667</x:v>
      </x:c>
      <x:c r="D2356" s="14" t="s">
        <x:v>92</x:v>
      </x:c>
      <x:c r="E2356" s="15">
        <x:v>44733.6604549421</x:v>
      </x:c>
      <x:c r="F2356" t="s">
        <x:v>97</x:v>
      </x:c>
      <x:c r="G2356" s="6">
        <x:v>101.009177423707</x:v>
      </x:c>
      <x:c r="H2356" t="s">
        <x:v>95</x:v>
      </x:c>
      <x:c r="I2356" s="6">
        <x:v>30.3168387840969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20.323</x:v>
      </x:c>
      <x:c r="S2356" s="8">
        <x:v>73914.2234979679</x:v>
      </x:c>
      <x:c r="T2356" s="12">
        <x:v>255723.788094641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275601</x:v>
      </x:c>
      <x:c r="B2357" s="1">
        <x:v>44758.5920778125</x:v>
      </x:c>
      <x:c r="C2357" s="6">
        <x:v>41.50557725</x:v>
      </x:c>
      <x:c r="D2357" s="14" t="s">
        <x:v>92</x:v>
      </x:c>
      <x:c r="E2357" s="15">
        <x:v>44733.6604549421</x:v>
      </x:c>
      <x:c r="F2357" t="s">
        <x:v>97</x:v>
      </x:c>
      <x:c r="G2357" s="6">
        <x:v>100.925749746728</x:v>
      </x:c>
      <x:c r="H2357" t="s">
        <x:v>95</x:v>
      </x:c>
      <x:c r="I2357" s="6">
        <x:v>30.3168387840969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20.332</x:v>
      </x:c>
      <x:c r="S2357" s="8">
        <x:v>73911.9280160903</x:v>
      </x:c>
      <x:c r="T2357" s="12">
        <x:v>255728.659289678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275608</x:v>
      </x:c>
      <x:c r="B2358" s="1">
        <x:v>44758.5920895486</x:v>
      </x:c>
      <x:c r="C2358" s="6">
        <x:v>41.5224450716667</x:v>
      </x:c>
      <x:c r="D2358" s="14" t="s">
        <x:v>92</x:v>
      </x:c>
      <x:c r="E2358" s="15">
        <x:v>44733.6604549421</x:v>
      </x:c>
      <x:c r="F2358" t="s">
        <x:v>97</x:v>
      </x:c>
      <x:c r="G2358" s="6">
        <x:v>100.891926498685</x:v>
      </x:c>
      <x:c r="H2358" t="s">
        <x:v>95</x:v>
      </x:c>
      <x:c r="I2358" s="6">
        <x:v>30.3229663551833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20.335</x:v>
      </x:c>
      <x:c r="S2358" s="8">
        <x:v>73912.1792507331</x:v>
      </x:c>
      <x:c r="T2358" s="12">
        <x:v>255721.168453363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275616</x:v>
      </x:c>
      <x:c r="B2359" s="1">
        <x:v>44758.5921012731</x:v>
      </x:c>
      <x:c r="C2359" s="6">
        <x:v>41.5393602466667</x:v>
      </x:c>
      <x:c r="D2359" s="14" t="s">
        <x:v>92</x:v>
      </x:c>
      <x:c r="E2359" s="15">
        <x:v>44733.6604549421</x:v>
      </x:c>
      <x:c r="F2359" t="s">
        <x:v>97</x:v>
      </x:c>
      <x:c r="G2359" s="6">
        <x:v>100.931785390824</x:v>
      </x:c>
      <x:c r="H2359" t="s">
        <x:v>95</x:v>
      </x:c>
      <x:c r="I2359" s="6">
        <x:v>30.310711224206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20.332</x:v>
      </x:c>
      <x:c r="S2359" s="8">
        <x:v>73911.8314189735</x:v>
      </x:c>
      <x:c r="T2359" s="12">
        <x:v>255719.589329743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275621</x:v>
      </x:c>
      <x:c r="B2360" s="1">
        <x:v>44758.5921123843</x:v>
      </x:c>
      <x:c r="C2360" s="6">
        <x:v>41.5553861383333</x:v>
      </x:c>
      <x:c r="D2360" s="14" t="s">
        <x:v>92</x:v>
      </x:c>
      <x:c r="E2360" s="15">
        <x:v>44733.6604549421</x:v>
      </x:c>
      <x:c r="F2360" t="s">
        <x:v>97</x:v>
      </x:c>
      <x:c r="G2360" s="6">
        <x:v>100.956780655693</x:v>
      </x:c>
      <x:c r="H2360" t="s">
        <x:v>95</x:v>
      </x:c>
      <x:c r="I2360" s="6">
        <x:v>30.3229663551833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20.328</x:v>
      </x:c>
      <x:c r="S2360" s="8">
        <x:v>73913.3238292594</x:v>
      </x:c>
      <x:c r="T2360" s="12">
        <x:v>255724.18395532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275628</x:v>
      </x:c>
      <x:c r="B2361" s="1">
        <x:v>44758.5921241088</x:v>
      </x:c>
      <x:c r="C2361" s="6">
        <x:v>41.5722471</x:v>
      </x:c>
      <x:c r="D2361" s="14" t="s">
        <x:v>92</x:v>
      </x:c>
      <x:c r="E2361" s="15">
        <x:v>44733.6604549421</x:v>
      </x:c>
      <x:c r="F2361" t="s">
        <x:v>97</x:v>
      </x:c>
      <x:c r="G2361" s="6">
        <x:v>100.981358469288</x:v>
      </x:c>
      <x:c r="H2361" t="s">
        <x:v>95</x:v>
      </x:c>
      <x:c r="I2361" s="6">
        <x:v>30.3168387840969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20.326</x:v>
      </x:c>
      <x:c r="S2361" s="8">
        <x:v>73915.1561646976</x:v>
      </x:c>
      <x:c r="T2361" s="12">
        <x:v>255718.905156301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275631</x:v>
      </x:c>
      <x:c r="B2362" s="1">
        <x:v>44758.5921357639</x:v>
      </x:c>
      <x:c r="C2362" s="6">
        <x:v>41.58905009</x:v>
      </x:c>
      <x:c r="D2362" s="14" t="s">
        <x:v>92</x:v>
      </x:c>
      <x:c r="E2362" s="15">
        <x:v>44733.6604549421</x:v>
      </x:c>
      <x:c r="F2362" t="s">
        <x:v>97</x:v>
      </x:c>
      <x:c r="G2362" s="6">
        <x:v>100.913680120632</x:v>
      </x:c>
      <x:c r="H2362" t="s">
        <x:v>95</x:v>
      </x:c>
      <x:c r="I2362" s="6">
        <x:v>30.329093937466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20.332</x:v>
      </x:c>
      <x:c r="S2362" s="8">
        <x:v>73921.7822797558</x:v>
      </x:c>
      <x:c r="T2362" s="12">
        <x:v>255720.3305828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275640</x:v>
      </x:c>
      <x:c r="B2363" s="1">
        <x:v>44758.5921475347</x:v>
      </x:c>
      <x:c r="C2363" s="6">
        <x:v>41.6059476816667</x:v>
      </x:c>
      <x:c r="D2363" s="14" t="s">
        <x:v>92</x:v>
      </x:c>
      <x:c r="E2363" s="15">
        <x:v>44733.6604549421</x:v>
      </x:c>
      <x:c r="F2363" t="s">
        <x:v>97</x:v>
      </x:c>
      <x:c r="G2363" s="6">
        <x:v>100.962817905675</x:v>
      </x:c>
      <x:c r="H2363" t="s">
        <x:v>95</x:v>
      </x:c>
      <x:c r="I2363" s="6">
        <x:v>30.3168387840969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20.328</x:v>
      </x:c>
      <x:c r="S2363" s="8">
        <x:v>73925.8355320018</x:v>
      </x:c>
      <x:c r="T2363" s="12">
        <x:v>255732.132023625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275648</x:v>
      </x:c>
      <x:c r="B2364" s="1">
        <x:v>44758.5921586458</x:v>
      </x:c>
      <x:c r="C2364" s="6">
        <x:v>41.6219836983333</x:v>
      </x:c>
      <x:c r="D2364" s="14" t="s">
        <x:v>92</x:v>
      </x:c>
      <x:c r="E2364" s="15">
        <x:v>44733.6604549421</x:v>
      </x:c>
      <x:c r="F2364" t="s">
        <x:v>97</x:v>
      </x:c>
      <x:c r="G2364" s="6">
        <x:v>100.935015165855</x:v>
      </x:c>
      <x:c r="H2364" t="s">
        <x:v>95</x:v>
      </x:c>
      <x:c r="I2364" s="6">
        <x:v>30.3168387840969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20.331</x:v>
      </x:c>
      <x:c r="S2364" s="8">
        <x:v>73929.4241794547</x:v>
      </x:c>
      <x:c r="T2364" s="12">
        <x:v>255728.856135508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275649</x:v>
      </x:c>
      <x:c r="B2365" s="1">
        <x:v>44758.5921703356</x:v>
      </x:c>
      <x:c r="C2365" s="6">
        <x:v>41.638824385</x:v>
      </x:c>
      <x:c r="D2365" s="14" t="s">
        <x:v>92</x:v>
      </x:c>
      <x:c r="E2365" s="15">
        <x:v>44733.6604549421</x:v>
      </x:c>
      <x:c r="F2365" t="s">
        <x:v>97</x:v>
      </x:c>
      <x:c r="G2365" s="6">
        <x:v>100.891926498685</x:v>
      </x:c>
      <x:c r="H2365" t="s">
        <x:v>95</x:v>
      </x:c>
      <x:c r="I2365" s="6">
        <x:v>30.3229663551833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20.335</x:v>
      </x:c>
      <x:c r="S2365" s="8">
        <x:v>73926.273581441</x:v>
      </x:c>
      <x:c r="T2365" s="12">
        <x:v>255733.398175433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275655</x:v>
      </x:c>
      <x:c r="B2366" s="1">
        <x:v>44758.5921820602</x:v>
      </x:c>
      <x:c r="C2366" s="6">
        <x:v>41.655698115</x:v>
      </x:c>
      <x:c r="D2366" s="14" t="s">
        <x:v>92</x:v>
      </x:c>
      <x:c r="E2366" s="15">
        <x:v>44733.6604549421</x:v>
      </x:c>
      <x:c r="F2366" t="s">
        <x:v>97</x:v>
      </x:c>
      <x:c r="G2366" s="6">
        <x:v>100.891926498685</x:v>
      </x:c>
      <x:c r="H2366" t="s">
        <x:v>95</x:v>
      </x:c>
      <x:c r="I2366" s="6">
        <x:v>30.3229663551833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20.335</x:v>
      </x:c>
      <x:c r="S2366" s="8">
        <x:v>73932.4079222477</x:v>
      </x:c>
      <x:c r="T2366" s="12">
        <x:v>255730.563206915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275661</x:v>
      </x:c>
      <x:c r="B2367" s="1">
        <x:v>44758.59219375</x:v>
      </x:c>
      <x:c r="C2367" s="6">
        <x:v>41.6725326433333</x:v>
      </x:c>
      <x:c r="D2367" s="14" t="s">
        <x:v>92</x:v>
      </x:c>
      <x:c r="E2367" s="15">
        <x:v>44733.6604549421</x:v>
      </x:c>
      <x:c r="F2367" t="s">
        <x:v>97</x:v>
      </x:c>
      <x:c r="G2367" s="6">
        <x:v>100.879438849555</x:v>
      </x:c>
      <x:c r="H2367" t="s">
        <x:v>95</x:v>
      </x:c>
      <x:c r="I2367" s="6">
        <x:v>30.3168387840969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20.337</x:v>
      </x:c>
      <x:c r="S2367" s="8">
        <x:v>73943.137894351</x:v>
      </x:c>
      <x:c r="T2367" s="12">
        <x:v>255736.2709315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275672</x:v>
      </x:c>
      <x:c r="B2368" s="1">
        <x:v>44758.5922054398</x:v>
      </x:c>
      <x:c r="C2368" s="6">
        <x:v>41.689362275</x:v>
      </x:c>
      <x:c r="D2368" s="14" t="s">
        <x:v>92</x:v>
      </x:c>
      <x:c r="E2368" s="15">
        <x:v>44733.6604549421</x:v>
      </x:c>
      <x:c r="F2368" t="s">
        <x:v>97</x:v>
      </x:c>
      <x:c r="G2368" s="6">
        <x:v>100.916485407725</x:v>
      </x:c>
      <x:c r="H2368" t="s">
        <x:v>95</x:v>
      </x:c>
      <x:c r="I2368" s="6">
        <x:v>30.3168387840969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20.333</x:v>
      </x:c>
      <x:c r="S2368" s="8">
        <x:v>73935.9657965734</x:v>
      </x:c>
      <x:c r="T2368" s="12">
        <x:v>255740.955576459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275676</x:v>
      </x:c>
      <x:c r="B2369" s="1">
        <x:v>44758.5922165162</x:v>
      </x:c>
      <x:c r="C2369" s="6">
        <x:v>41.7053364983333</x:v>
      </x:c>
      <x:c r="D2369" s="14" t="s">
        <x:v>92</x:v>
      </x:c>
      <x:c r="E2369" s="15">
        <x:v>44733.6604549421</x:v>
      </x:c>
      <x:c r="F2369" t="s">
        <x:v>97</x:v>
      </x:c>
      <x:c r="G2369" s="6">
        <x:v>100.879438849555</x:v>
      </x:c>
      <x:c r="H2369" t="s">
        <x:v>95</x:v>
      </x:c>
      <x:c r="I2369" s="6">
        <x:v>30.3168387840969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20.337</x:v>
      </x:c>
      <x:c r="S2369" s="8">
        <x:v>73936.4643593113</x:v>
      </x:c>
      <x:c r="T2369" s="12">
        <x:v>255728.423969036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275680</x:v>
      </x:c>
      <x:c r="B2370" s="1">
        <x:v>44758.592228206</x:v>
      </x:c>
      <x:c r="C2370" s="6">
        <x:v>41.722165105</x:v>
      </x:c>
      <x:c r="D2370" s="14" t="s">
        <x:v>92</x:v>
      </x:c>
      <x:c r="E2370" s="15">
        <x:v>44733.6604549421</x:v>
      </x:c>
      <x:c r="F2370" t="s">
        <x:v>97</x:v>
      </x:c>
      <x:c r="G2370" s="6">
        <x:v>100.870179908625</x:v>
      </x:c>
      <x:c r="H2370" t="s">
        <x:v>95</x:v>
      </x:c>
      <x:c r="I2370" s="6">
        <x:v>30.3168387840969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20.338</x:v>
      </x:c>
      <x:c r="S2370" s="8">
        <x:v>73935.516553503</x:v>
      </x:c>
      <x:c r="T2370" s="12">
        <x:v>255729.173930781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275689</x:v>
      </x:c>
      <x:c r="B2371" s="1">
        <x:v>44758.5922398958</x:v>
      </x:c>
      <x:c r="C2371" s="6">
        <x:v>41.7389538633333</x:v>
      </x:c>
      <x:c r="D2371" s="14" t="s">
        <x:v>92</x:v>
      </x:c>
      <x:c r="E2371" s="15">
        <x:v>44733.6604549421</x:v>
      </x:c>
      <x:c r="F2371" t="s">
        <x:v>97</x:v>
      </x:c>
      <x:c r="G2371" s="6">
        <x:v>100.8609220468</x:v>
      </x:c>
      <x:c r="H2371" t="s">
        <x:v>95</x:v>
      </x:c>
      <x:c r="I2371" s="6">
        <x:v>30.3168387840969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20.339</x:v>
      </x:c>
      <x:c r="S2371" s="8">
        <x:v>73937.5792590488</x:v>
      </x:c>
      <x:c r="T2371" s="12">
        <x:v>255728.289456966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275691</x:v>
      </x:c>
      <x:c r="B2372" s="1">
        <x:v>44758.5922515856</x:v>
      </x:c>
      <x:c r="C2372" s="6">
        <x:v>41.7558300583333</x:v>
      </x:c>
      <x:c r="D2372" s="14" t="s">
        <x:v>92</x:v>
      </x:c>
      <x:c r="E2372" s="15">
        <x:v>44733.6604549421</x:v>
      </x:c>
      <x:c r="F2372" t="s">
        <x:v>97</x:v>
      </x:c>
      <x:c r="G2372" s="6">
        <x:v>100.907222148676</x:v>
      </x:c>
      <x:c r="H2372" t="s">
        <x:v>95</x:v>
      </x:c>
      <x:c r="I2372" s="6">
        <x:v>30.3168387840969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20.334</x:v>
      </x:c>
      <x:c r="S2372" s="8">
        <x:v>73936.7470087346</x:v>
      </x:c>
      <x:c r="T2372" s="12">
        <x:v>255729.316037766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275699</x:v>
      </x:c>
      <x:c r="B2373" s="1">
        <x:v>44758.5922633102</x:v>
      </x:c>
      <x:c r="C2373" s="6">
        <x:v>41.7727032616667</x:v>
      </x:c>
      <x:c r="D2373" s="14" t="s">
        <x:v>92</x:v>
      </x:c>
      <x:c r="E2373" s="15">
        <x:v>44733.6604549421</x:v>
      </x:c>
      <x:c r="F2373" t="s">
        <x:v>97</x:v>
      </x:c>
      <x:c r="G2373" s="6">
        <x:v>100.879438849555</x:v>
      </x:c>
      <x:c r="H2373" t="s">
        <x:v>95</x:v>
      </x:c>
      <x:c r="I2373" s="6">
        <x:v>30.3168387840969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20.337</x:v>
      </x:c>
      <x:c r="S2373" s="8">
        <x:v>73940.7482451081</x:v>
      </x:c>
      <x:c r="T2373" s="12">
        <x:v>255738.317560269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275705</x:v>
      </x:c>
      <x:c r="B2374" s="1">
        <x:v>44758.592274456</x:v>
      </x:c>
      <x:c r="C2374" s="6">
        <x:v>41.7887652166667</x:v>
      </x:c>
      <x:c r="D2374" s="14" t="s">
        <x:v>92</x:v>
      </x:c>
      <x:c r="E2374" s="15">
        <x:v>44733.6604549421</x:v>
      </x:c>
      <x:c r="F2374" t="s">
        <x:v>97</x:v>
      </x:c>
      <x:c r="G2374" s="6">
        <x:v>100.87340645806</x:v>
      </x:c>
      <x:c r="H2374" t="s">
        <x:v>95</x:v>
      </x:c>
      <x:c r="I2374" s="6">
        <x:v>30.3229663551833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20.337</x:v>
      </x:c>
      <x:c r="S2374" s="8">
        <x:v>73939.2766153902</x:v>
      </x:c>
      <x:c r="T2374" s="12">
        <x:v>255729.791645483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275711</x:v>
      </x:c>
      <x:c r="B2375" s="1">
        <x:v>44758.5922861921</x:v>
      </x:c>
      <x:c r="C2375" s="6">
        <x:v>41.80560567</x:v>
      </x:c>
      <x:c r="D2375" s="14" t="s">
        <x:v>92</x:v>
      </x:c>
      <x:c r="E2375" s="15">
        <x:v>44733.6604549421</x:v>
      </x:c>
      <x:c r="F2375" t="s">
        <x:v>97</x:v>
      </x:c>
      <x:c r="G2375" s="6">
        <x:v>100.864148056652</x:v>
      </x:c>
      <x:c r="H2375" t="s">
        <x:v>95</x:v>
      </x:c>
      <x:c r="I2375" s="6">
        <x:v>30.3229663551833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20.338</x:v>
      </x:c>
      <x:c r="S2375" s="8">
        <x:v>73940.0774836629</x:v>
      </x:c>
      <x:c r="T2375" s="12">
        <x:v>255720.252496029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275720</x:v>
      </x:c>
      <x:c r="B2376" s="1">
        <x:v>44758.5922978819</x:v>
      </x:c>
      <x:c r="C2376" s="6">
        <x:v>41.8224565783333</x:v>
      </x:c>
      <x:c r="D2376" s="14" t="s">
        <x:v>92</x:v>
      </x:c>
      <x:c r="E2376" s="15">
        <x:v>44733.6604549421</x:v>
      </x:c>
      <x:c r="F2376" t="s">
        <x:v>97</x:v>
      </x:c>
      <x:c r="G2376" s="6">
        <x:v>100.845634490797</x:v>
      </x:c>
      <x:c r="H2376" t="s">
        <x:v>95</x:v>
      </x:c>
      <x:c r="I2376" s="6">
        <x:v>30.3229663551833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20.34</x:v>
      </x:c>
      <x:c r="S2376" s="8">
        <x:v>73946.4924725719</x:v>
      </x:c>
      <x:c r="T2376" s="12">
        <x:v>255721.966209849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275726</x:v>
      </x:c>
      <x:c r="B2377" s="1">
        <x:v>44758.5923094907</x:v>
      </x:c>
      <x:c r="C2377" s="6">
        <x:v>41.8392142516667</x:v>
      </x:c>
      <x:c r="D2377" s="14" t="s">
        <x:v>92</x:v>
      </x:c>
      <x:c r="E2377" s="15">
        <x:v>44733.6604549421</x:v>
      </x:c>
      <x:c r="F2377" t="s">
        <x:v>97</x:v>
      </x:c>
      <x:c r="G2377" s="6">
        <x:v>100.85166526391</x:v>
      </x:c>
      <x:c r="H2377" t="s">
        <x:v>95</x:v>
      </x:c>
      <x:c r="I2377" s="6">
        <x:v>30.3168387840969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20.34</x:v>
      </x:c>
      <x:c r="S2377" s="8">
        <x:v>73943.6788080942</x:v>
      </x:c>
      <x:c r="T2377" s="12">
        <x:v>255721.726532264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275731</x:v>
      </x:c>
      <x:c r="B2378" s="1">
        <x:v>44758.5923206366</x:v>
      </x:c>
      <x:c r="C2378" s="6">
        <x:v>41.8552469383333</x:v>
      </x:c>
      <x:c r="D2378" s="14" t="s">
        <x:v>92</x:v>
      </x:c>
      <x:c r="E2378" s="15">
        <x:v>44733.6604549421</x:v>
      </x:c>
      <x:c r="F2378" t="s">
        <x:v>97</x:v>
      </x:c>
      <x:c r="G2378" s="6">
        <x:v>100.833154934261</x:v>
      </x:c>
      <x:c r="H2378" t="s">
        <x:v>95</x:v>
      </x:c>
      <x:c r="I2378" s="6">
        <x:v>30.3168387840969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20.342</x:v>
      </x:c>
      <x:c r="S2378" s="8">
        <x:v>73946.9450701591</x:v>
      </x:c>
      <x:c r="T2378" s="12">
        <x:v>255718.342631577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275738</x:v>
      </x:c>
      <x:c r="B2379" s="1">
        <x:v>44758.5923323264</x:v>
      </x:c>
      <x:c r="C2379" s="6">
        <x:v>41.8720699766667</x:v>
      </x:c>
      <x:c r="D2379" s="14" t="s">
        <x:v>92</x:v>
      </x:c>
      <x:c r="E2379" s="15">
        <x:v>44733.6604549421</x:v>
      </x:c>
      <x:c r="F2379" t="s">
        <x:v>97</x:v>
      </x:c>
      <x:c r="G2379" s="6">
        <x:v>100.833154934261</x:v>
      </x:c>
      <x:c r="H2379" t="s">
        <x:v>95</x:v>
      </x:c>
      <x:c r="I2379" s="6">
        <x:v>30.3168387840969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20.342</x:v>
      </x:c>
      <x:c r="S2379" s="8">
        <x:v>73945.7741522984</x:v>
      </x:c>
      <x:c r="T2379" s="12">
        <x:v>255723.111185327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275740</x:v>
      </x:c>
      <x:c r="B2380" s="1">
        <x:v>44758.5923439815</x:v>
      </x:c>
      <x:c r="C2380" s="6">
        <x:v>41.8888833183333</x:v>
      </x:c>
      <x:c r="D2380" s="14" t="s">
        <x:v>92</x:v>
      </x:c>
      <x:c r="E2380" s="15">
        <x:v>44733.6604549421</x:v>
      </x:c>
      <x:c r="F2380" t="s">
        <x:v>97</x:v>
      </x:c>
      <x:c r="G2380" s="6">
        <x:v>100.802175306109</x:v>
      </x:c>
      <x:c r="H2380" t="s">
        <x:v>95</x:v>
      </x:c>
      <x:c r="I2380" s="6">
        <x:v>30.310711224206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20.346</x:v>
      </x:c>
      <x:c r="S2380" s="8">
        <x:v>73954.4548565096</x:v>
      </x:c>
      <x:c r="T2380" s="12">
        <x:v>255722.176585884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275749</x:v>
      </x:c>
      <x:c r="B2381" s="1">
        <x:v>44758.5923557523</x:v>
      </x:c>
      <x:c r="C2381" s="6">
        <x:v>41.9057821383333</x:v>
      </x:c>
      <x:c r="D2381" s="14" t="s">
        <x:v>92</x:v>
      </x:c>
      <x:c r="E2381" s="15">
        <x:v>44733.6604549421</x:v>
      </x:c>
      <x:c r="F2381" t="s">
        <x:v>97</x:v>
      </x:c>
      <x:c r="G2381" s="6">
        <x:v>100.833154934261</x:v>
      </x:c>
      <x:c r="H2381" t="s">
        <x:v>95</x:v>
      </x:c>
      <x:c r="I2381" s="6">
        <x:v>30.3168387840969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20.342</x:v>
      </x:c>
      <x:c r="S2381" s="8">
        <x:v>73950.5459879243</x:v>
      </x:c>
      <x:c r="T2381" s="12">
        <x:v>255713.452428894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275754</x:v>
      </x:c>
      <x:c r="B2382" s="1">
        <x:v>44758.5923673958</x:v>
      </x:c>
      <x:c r="C2382" s="6">
        <x:v>41.922579665</x:v>
      </x:c>
      <x:c r="D2382" s="14" t="s">
        <x:v>92</x:v>
      </x:c>
      <x:c r="E2382" s="15">
        <x:v>44733.6604549421</x:v>
      </x:c>
      <x:c r="F2382" t="s">
        <x:v>97</x:v>
      </x:c>
      <x:c r="G2382" s="6">
        <x:v>100.814648918321</x:v>
      </x:c>
      <x:c r="H2382" t="s">
        <x:v>95</x:v>
      </x:c>
      <x:c r="I2382" s="6">
        <x:v>30.3168387840969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20.344</x:v>
      </x:c>
      <x:c r="S2382" s="8">
        <x:v>73952.0089228217</x:v>
      </x:c>
      <x:c r="T2382" s="12">
        <x:v>255729.027694908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275759</x:v>
      </x:c>
      <x:c r="B2383" s="1">
        <x:v>44758.5923785532</x:v>
      </x:c>
      <x:c r="C2383" s="6">
        <x:v>41.9386230033333</x:v>
      </x:c>
      <x:c r="D2383" s="14" t="s">
        <x:v>92</x:v>
      </x:c>
      <x:c r="E2383" s="15">
        <x:v>44733.6604549421</x:v>
      </x:c>
      <x:c r="F2383" t="s">
        <x:v>97</x:v>
      </x:c>
      <x:c r="G2383" s="6">
        <x:v>100.88547179486</x:v>
      </x:c>
      <x:c r="H2383" t="s">
        <x:v>95</x:v>
      </x:c>
      <x:c r="I2383" s="6">
        <x:v>30.310711224206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20.337</x:v>
      </x:c>
      <x:c r="S2383" s="8">
        <x:v>73954.0411278397</x:v>
      </x:c>
      <x:c r="T2383" s="12">
        <x:v>255721.882920369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275768</x:v>
      </x:c>
      <x:c r="B2384" s="1">
        <x:v>44758.5923902431</x:v>
      </x:c>
      <x:c r="C2384" s="6">
        <x:v>41.955457775</x:v>
      </x:c>
      <x:c r="D2384" s="14" t="s">
        <x:v>92</x:v>
      </x:c>
      <x:c r="E2384" s="15">
        <x:v>44733.6604549421</x:v>
      </x:c>
      <x:c r="F2384" t="s">
        <x:v>97</x:v>
      </x:c>
      <x:c r="G2384" s="6">
        <x:v>100.799369450524</x:v>
      </x:c>
      <x:c r="H2384" t="s">
        <x:v>95</x:v>
      </x:c>
      <x:c r="I2384" s="6">
        <x:v>30.3229663551833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20.345</x:v>
      </x:c>
      <x:c r="S2384" s="8">
        <x:v>73956.5014219943</x:v>
      </x:c>
      <x:c r="T2384" s="12">
        <x:v>255725.842137154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275774</x:v>
      </x:c>
      <x:c r="B2385" s="1">
        <x:v>44758.5924019329</x:v>
      </x:c>
      <x:c r="C2385" s="6">
        <x:v>41.9723124016667</x:v>
      </x:c>
      <x:c r="D2385" s="14" t="s">
        <x:v>92</x:v>
      </x:c>
      <x:c r="E2385" s="15">
        <x:v>44733.6604549421</x:v>
      </x:c>
      <x:c r="F2385" t="s">
        <x:v>97</x:v>
      </x:c>
      <x:c r="G2385" s="6">
        <x:v>100.823901387162</x:v>
      </x:c>
      <x:c r="H2385" t="s">
        <x:v>95</x:v>
      </x:c>
      <x:c r="I2385" s="6">
        <x:v>30.3168387840969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20.343</x:v>
      </x:c>
      <x:c r="S2385" s="8">
        <x:v>73958.2449385751</x:v>
      </x:c>
      <x:c r="T2385" s="12">
        <x:v>255715.418586185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275780</x:v>
      </x:c>
      <x:c r="B2386" s="1">
        <x:v>44758.5924136227</x:v>
      </x:c>
      <x:c r="C2386" s="6">
        <x:v>41.9891295083333</x:v>
      </x:c>
      <x:c r="D2386" s="14" t="s">
        <x:v>92</x:v>
      </x:c>
      <x:c r="E2386" s="15">
        <x:v>44733.6604549421</x:v>
      </x:c>
      <x:c r="F2386" t="s">
        <x:v>97</x:v>
      </x:c>
      <x:c r="G2386" s="6">
        <x:v>100.78689797965</x:v>
      </x:c>
      <x:c r="H2386" t="s">
        <x:v>95</x:v>
      </x:c>
      <x:c r="I2386" s="6">
        <x:v>30.3168387840969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20.347</x:v>
      </x:c>
      <x:c r="S2386" s="8">
        <x:v>73961.283280978</x:v>
      </x:c>
      <x:c r="T2386" s="12">
        <x:v>255721.748470262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275782</x:v>
      </x:c>
      <x:c r="B2387" s="1">
        <x:v>44758.5924253125</x:v>
      </x:c>
      <x:c r="C2387" s="6">
        <x:v>42.0059698883333</x:v>
      </x:c>
      <x:c r="D2387" s="14" t="s">
        <x:v>92</x:v>
      </x:c>
      <x:c r="E2387" s="15">
        <x:v>44733.6604549421</x:v>
      </x:c>
      <x:c r="F2387" t="s">
        <x:v>97</x:v>
      </x:c>
      <x:c r="G2387" s="6">
        <x:v>100.814648918321</x:v>
      </x:c>
      <x:c r="H2387" t="s">
        <x:v>95</x:v>
      </x:c>
      <x:c r="I2387" s="6">
        <x:v>30.3168387840969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20.344</x:v>
      </x:c>
      <x:c r="S2387" s="8">
        <x:v>73965.4758143231</x:v>
      </x:c>
      <x:c r="T2387" s="12">
        <x:v>255733.220012796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275789</x:v>
      </x:c>
      <x:c r="B2388" s="1">
        <x:v>44758.5924364236</x:v>
      </x:c>
      <x:c r="C2388" s="6">
        <x:v>42.0219564666667</x:v>
      </x:c>
      <x:c r="D2388" s="14" t="s">
        <x:v>92</x:v>
      </x:c>
      <x:c r="E2388" s="15">
        <x:v>44733.6604549421</x:v>
      </x:c>
      <x:c r="F2388" t="s">
        <x:v>97</x:v>
      </x:c>
      <x:c r="G2388" s="6">
        <x:v>100.802175306109</x:v>
      </x:c>
      <x:c r="H2388" t="s">
        <x:v>95</x:v>
      </x:c>
      <x:c r="I2388" s="6">
        <x:v>30.310711224206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20.346</x:v>
      </x:c>
      <x:c r="S2388" s="8">
        <x:v>73966.0376139186</x:v>
      </x:c>
      <x:c r="T2388" s="12">
        <x:v>255726.812045732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275795</x:v>
      </x:c>
      <x:c r="B2389" s="1">
        <x:v>44758.5924481481</x:v>
      </x:c>
      <x:c r="C2389" s="6">
        <x:v>42.0388449833333</x:v>
      </x:c>
      <x:c r="D2389" s="14" t="s">
        <x:v>92</x:v>
      </x:c>
      <x:c r="E2389" s="15">
        <x:v>44733.6604549421</x:v>
      </x:c>
      <x:c r="F2389" t="s">
        <x:v>97</x:v>
      </x:c>
      <x:c r="G2389" s="6">
        <x:v>100.796147214735</x:v>
      </x:c>
      <x:c r="H2389" t="s">
        <x:v>95</x:v>
      </x:c>
      <x:c r="I2389" s="6">
        <x:v>30.3168387840969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20.346</x:v>
      </x:c>
      <x:c r="S2389" s="8">
        <x:v>73967.7585082723</x:v>
      </x:c>
      <x:c r="T2389" s="12">
        <x:v>255720.048700172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275801</x:v>
      </x:c>
      <x:c r="B2390" s="1">
        <x:v>44758.592459838</x:v>
      </x:c>
      <x:c r="C2390" s="6">
        <x:v>42.0556726266667</x:v>
      </x:c>
      <x:c r="D2390" s="14" t="s">
        <x:v>92</x:v>
      </x:c>
      <x:c r="E2390" s="15">
        <x:v>44733.6604549421</x:v>
      </x:c>
      <x:c r="F2390" t="s">
        <x:v>97</x:v>
      </x:c>
      <x:c r="G2390" s="6">
        <x:v>100.814648918321</x:v>
      </x:c>
      <x:c r="H2390" t="s">
        <x:v>95</x:v>
      </x:c>
      <x:c r="I2390" s="6">
        <x:v>30.3168387840969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20.344</x:v>
      </x:c>
      <x:c r="S2390" s="8">
        <x:v>73963.5665430919</x:v>
      </x:c>
      <x:c r="T2390" s="12">
        <x:v>255721.06860079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275807</x:v>
      </x:c>
      <x:c r="B2391" s="1">
        <x:v>44758.5924714931</x:v>
      </x:c>
      <x:c r="C2391" s="6">
        <x:v>42.0724891933333</x:v>
      </x:c>
      <x:c r="D2391" s="14" t="s">
        <x:v>92</x:v>
      </x:c>
      <x:c r="E2391" s="15">
        <x:v>44733.6604549421</x:v>
      </x:c>
      <x:c r="F2391" t="s">
        <x:v>97</x:v>
      </x:c>
      <x:c r="G2391" s="6">
        <x:v>100.76518267488</x:v>
      </x:c>
      <x:c r="H2391" t="s">
        <x:v>95</x:v>
      </x:c>
      <x:c r="I2391" s="6">
        <x:v>30.310711224206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20.35</x:v>
      </x:c>
      <x:c r="S2391" s="8">
        <x:v>73966.6630764362</x:v>
      </x:c>
      <x:c r="T2391" s="12">
        <x:v>255718.019926733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275813</x:v>
      </x:c>
      <x:c r="B2392" s="1">
        <x:v>44758.5924832176</x:v>
      </x:c>
      <x:c r="C2392" s="6">
        <x:v>42.0893794633333</x:v>
      </x:c>
      <x:c r="D2392" s="14" t="s">
        <x:v>92</x:v>
      </x:c>
      <x:c r="E2392" s="15">
        <x:v>44733.6604549421</x:v>
      </x:c>
      <x:c r="F2392" t="s">
        <x:v>97</x:v>
      </x:c>
      <x:c r="G2392" s="6">
        <x:v>100.792925532008</x:v>
      </x:c>
      <x:c r="H2392" t="s">
        <x:v>95</x:v>
      </x:c>
      <x:c r="I2392" s="6">
        <x:v>30.310711224206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20.347</x:v>
      </x:c>
      <x:c r="S2392" s="8">
        <x:v>73973.7840233085</x:v>
      </x:c>
      <x:c r="T2392" s="12">
        <x:v>255722.325693215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275818</x:v>
      </x:c>
      <x:c r="B2393" s="1">
        <x:v>44758.5924943287</x:v>
      </x:c>
      <x:c r="C2393" s="6">
        <x:v>42.1053456533333</x:v>
      </x:c>
      <x:c r="D2393" s="14" t="s">
        <x:v>92</x:v>
      </x:c>
      <x:c r="E2393" s="15">
        <x:v>44733.6604549421</x:v>
      </x:c>
      <x:c r="F2393" t="s">
        <x:v>97</x:v>
      </x:c>
      <x:c r="G2393" s="6">
        <x:v>100.762376820753</x:v>
      </x:c>
      <x:c r="H2393" t="s">
        <x:v>95</x:v>
      </x:c>
      <x:c r="I2393" s="6">
        <x:v>30.3229663551833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20.349</x:v>
      </x:c>
      <x:c r="S2393" s="8">
        <x:v>73973.3497500768</x:v>
      </x:c>
      <x:c r="T2393" s="12">
        <x:v>255724.521627536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275828</x:v>
      </x:c>
      <x:c r="B2394" s="1">
        <x:v>44758.5925060532</x:v>
      </x:c>
      <x:c r="C2394" s="6">
        <x:v>42.1222473183333</x:v>
      </x:c>
      <x:c r="D2394" s="14" t="s">
        <x:v>92</x:v>
      </x:c>
      <x:c r="E2394" s="15">
        <x:v>44733.6604549421</x:v>
      </x:c>
      <x:c r="F2394" t="s">
        <x:v>97</x:v>
      </x:c>
      <x:c r="G2394" s="6">
        <x:v>100.755937210331</x:v>
      </x:c>
      <x:c r="H2394" t="s">
        <x:v>95</x:v>
      </x:c>
      <x:c r="I2394" s="6">
        <x:v>30.310711224206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20.351</x:v>
      </x:c>
      <x:c r="S2394" s="8">
        <x:v>73976.8517076227</x:v>
      </x:c>
      <x:c r="T2394" s="12">
        <x:v>255713.955475694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275830</x:v>
      </x:c>
      <x:c r="B2395" s="1">
        <x:v>44758.5925174421</x:v>
      </x:c>
      <x:c r="C2395" s="6">
        <x:v>42.1386658233333</x:v>
      </x:c>
      <x:c r="D2395" s="14" t="s">
        <x:v>92</x:v>
      </x:c>
      <x:c r="E2395" s="15">
        <x:v>44733.6604549421</x:v>
      </x:c>
      <x:c r="F2395" t="s">
        <x:v>97</x:v>
      </x:c>
      <x:c r="G2395" s="6">
        <x:v>100.817455341962</x:v>
      </x:c>
      <x:c r="H2395" t="s">
        <x:v>95</x:v>
      </x:c>
      <x:c r="I2395" s="6">
        <x:v>30.3045836755123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20.345</x:v>
      </x:c>
      <x:c r="S2395" s="8">
        <x:v>73974.2366148752</x:v>
      </x:c>
      <x:c r="T2395" s="12">
        <x:v>255725.249609145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275839</x:v>
      </x:c>
      <x:c r="B2396" s="1">
        <x:v>44758.5925291667</x:v>
      </x:c>
      <x:c r="C2396" s="6">
        <x:v>42.155551125</x:v>
      </x:c>
      <x:c r="D2396" s="14" t="s">
        <x:v>92</x:v>
      </x:c>
      <x:c r="E2396" s="15">
        <x:v>44733.6604549421</x:v>
      </x:c>
      <x:c r="F2396" t="s">
        <x:v>97</x:v>
      </x:c>
      <x:c r="G2396" s="6">
        <x:v>100.792925532008</x:v>
      </x:c>
      <x:c r="H2396" t="s">
        <x:v>95</x:v>
      </x:c>
      <x:c r="I2396" s="6">
        <x:v>30.310711224206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20.347</x:v>
      </x:c>
      <x:c r="S2396" s="8">
        <x:v>73984.4243697426</x:v>
      </x:c>
      <x:c r="T2396" s="12">
        <x:v>255724.779889898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275843</x:v>
      </x:c>
      <x:c r="B2397" s="1">
        <x:v>44758.5925408912</x:v>
      </x:c>
      <x:c r="C2397" s="6">
        <x:v>42.172425265</x:v>
      </x:c>
      <x:c r="D2397" s="14" t="s">
        <x:v>92</x:v>
      </x:c>
      <x:c r="E2397" s="15">
        <x:v>44733.6604549421</x:v>
      </x:c>
      <x:c r="F2397" t="s">
        <x:v>97</x:v>
      </x:c>
      <x:c r="G2397" s="6">
        <x:v>100.740667964549</x:v>
      </x:c>
      <x:c r="H2397" t="s">
        <x:v>95</x:v>
      </x:c>
      <x:c r="I2397" s="6">
        <x:v>30.3168387840969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20.352</x:v>
      </x:c>
      <x:c r="S2397" s="8">
        <x:v>73987.3339884165</x:v>
      </x:c>
      <x:c r="T2397" s="12">
        <x:v>255733.981078905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275851</x:v>
      </x:c>
      <x:c r="B2398" s="1">
        <x:v>44758.5925526273</x:v>
      </x:c>
      <x:c r="C2398" s="6">
        <x:v>42.18933371</x:v>
      </x:c>
      <x:c r="D2398" s="14" t="s">
        <x:v>92</x:v>
      </x:c>
      <x:c r="E2398" s="15">
        <x:v>44733.6604549421</x:v>
      </x:c>
      <x:c r="F2398" t="s">
        <x:v>97</x:v>
      </x:c>
      <x:c r="G2398" s="6">
        <x:v>100.762376820753</x:v>
      </x:c>
      <x:c r="H2398" t="s">
        <x:v>95</x:v>
      </x:c>
      <x:c r="I2398" s="6">
        <x:v>30.3229663551833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20.349</x:v>
      </x:c>
      <x:c r="S2398" s="8">
        <x:v>73980.46100796</x:v>
      </x:c>
      <x:c r="T2398" s="12">
        <x:v>255727.980419009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275854</x:v>
      </x:c>
      <x:c r="B2399" s="1">
        <x:v>44758.5925637384</x:v>
      </x:c>
      <x:c r="C2399" s="6">
        <x:v>42.2053104383333</x:v>
      </x:c>
      <x:c r="D2399" s="14" t="s">
        <x:v>92</x:v>
      </x:c>
      <x:c r="E2399" s="15">
        <x:v>44733.6604549421</x:v>
      </x:c>
      <x:c r="F2399" t="s">
        <x:v>97</x:v>
      </x:c>
      <x:c r="G2399" s="6">
        <x:v>100.740667964549</x:v>
      </x:c>
      <x:c r="H2399" t="s">
        <x:v>95</x:v>
      </x:c>
      <x:c r="I2399" s="6">
        <x:v>30.3168387840969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20.352</x:v>
      </x:c>
      <x:c r="S2399" s="8">
        <x:v>73979.4283171536</x:v>
      </x:c>
      <x:c r="T2399" s="12">
        <x:v>255722.602420118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275864</x:v>
      </x:c>
      <x:c r="B2400" s="1">
        <x:v>44758.592575463</x:v>
      </x:c>
      <x:c r="C2400" s="6">
        <x:v>42.22217527</x:v>
      </x:c>
      <x:c r="D2400" s="14" t="s">
        <x:v>92</x:v>
      </x:c>
      <x:c r="E2400" s="15">
        <x:v>44733.6604549421</x:v>
      </x:c>
      <x:c r="F2400" t="s">
        <x:v>97</x:v>
      </x:c>
      <x:c r="G2400" s="6">
        <x:v>100.749911813424</x:v>
      </x:c>
      <x:c r="H2400" t="s">
        <x:v>95</x:v>
      </x:c>
      <x:c r="I2400" s="6">
        <x:v>30.3168387840969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20.351</x:v>
      </x:c>
      <x:c r="S2400" s="8">
        <x:v>73985.4965326572</x:v>
      </x:c>
      <x:c r="T2400" s="12">
        <x:v>255732.943595427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275866</x:v>
      </x:c>
      <x:c r="B2401" s="1">
        <x:v>44758.5925871181</x:v>
      </x:c>
      <x:c r="C2401" s="6">
        <x:v>42.2390036166667</x:v>
      </x:c>
      <x:c r="D2401" s="14" t="s">
        <x:v>92</x:v>
      </x:c>
      <x:c r="E2401" s="15">
        <x:v>44733.6604549421</x:v>
      </x:c>
      <x:c r="F2401" t="s">
        <x:v>97</x:v>
      </x:c>
      <x:c r="G2401" s="6">
        <x:v>100.743886969625</x:v>
      </x:c>
      <x:c r="H2401" t="s">
        <x:v>95</x:v>
      </x:c>
      <x:c r="I2401" s="6">
        <x:v>30.3229663551833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20.351</x:v>
      </x:c>
      <x:c r="S2401" s="8">
        <x:v>73986.1012805481</x:v>
      </x:c>
      <x:c r="T2401" s="12">
        <x:v>255732.553113884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275875</x:v>
      </x:c>
      <x:c r="B2402" s="1">
        <x:v>44758.5925988426</x:v>
      </x:c>
      <x:c r="C2402" s="6">
        <x:v>42.255886235</x:v>
      </x:c>
      <x:c r="D2402" s="14" t="s">
        <x:v>92</x:v>
      </x:c>
      <x:c r="E2402" s="15">
        <x:v>44733.6604549421</x:v>
      </x:c>
      <x:c r="F2402" t="s">
        <x:v>97</x:v>
      </x:c>
      <x:c r="G2402" s="6">
        <x:v>100.780870980601</x:v>
      </x:c>
      <x:c r="H2402" t="s">
        <x:v>95</x:v>
      </x:c>
      <x:c r="I2402" s="6">
        <x:v>30.3229663551833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20.347</x:v>
      </x:c>
      <x:c r="S2402" s="8">
        <x:v>73991.0912420602</x:v>
      </x:c>
      <x:c r="T2402" s="12">
        <x:v>255715.351840159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275880</x:v>
      </x:c>
      <x:c r="B2403" s="1">
        <x:v>44758.5926105324</x:v>
      </x:c>
      <x:c r="C2403" s="6">
        <x:v>42.2726860983333</x:v>
      </x:c>
      <x:c r="D2403" s="14" t="s">
        <x:v>92</x:v>
      </x:c>
      <x:c r="E2403" s="15">
        <x:v>44733.6604549421</x:v>
      </x:c>
      <x:c r="F2403" t="s">
        <x:v>97</x:v>
      </x:c>
      <x:c r="G2403" s="6">
        <x:v>100.755937210331</x:v>
      </x:c>
      <x:c r="H2403" t="s">
        <x:v>95</x:v>
      </x:c>
      <x:c r="I2403" s="6">
        <x:v>30.310711224206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20.351</x:v>
      </x:c>
      <x:c r="S2403" s="8">
        <x:v>73984.7363590104</x:v>
      </x:c>
      <x:c r="T2403" s="12">
        <x:v>255712.754555644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275888</x:v>
      </x:c>
      <x:c r="B2404" s="1">
        <x:v>44758.5926216435</x:v>
      </x:c>
      <x:c r="C2404" s="6">
        <x:v>42.28867346</x:v>
      </x:c>
      <x:c r="D2404" s="14" t="s">
        <x:v>92</x:v>
      </x:c>
      <x:c r="E2404" s="15">
        <x:v>44733.6604549421</x:v>
      </x:c>
      <x:c r="F2404" t="s">
        <x:v>97</x:v>
      </x:c>
      <x:c r="G2404" s="6">
        <x:v>100.774429216563</x:v>
      </x:c>
      <x:c r="H2404" t="s">
        <x:v>95</x:v>
      </x:c>
      <x:c r="I2404" s="6">
        <x:v>30.310711224206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20.349</x:v>
      </x:c>
      <x:c r="S2404" s="8">
        <x:v>73993.7014593726</x:v>
      </x:c>
      <x:c r="T2404" s="12">
        <x:v>255722.692198457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275892</x:v>
      </x:c>
      <x:c r="B2405" s="1">
        <x:v>44758.5926333333</x:v>
      </x:c>
      <x:c r="C2405" s="6">
        <x:v>42.3055420333333</x:v>
      </x:c>
      <x:c r="D2405" s="14" t="s">
        <x:v>92</x:v>
      </x:c>
      <x:c r="E2405" s="15">
        <x:v>44733.6604549421</x:v>
      </x:c>
      <x:c r="F2405" t="s">
        <x:v>97</x:v>
      </x:c>
      <x:c r="G2405" s="6">
        <x:v>100.694464867804</x:v>
      </x:c>
      <x:c r="H2405" t="s">
        <x:v>95</x:v>
      </x:c>
      <x:c r="I2405" s="6">
        <x:v>30.3168387840969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20.357</x:v>
      </x:c>
      <x:c r="S2405" s="8">
        <x:v>73989.7328543452</x:v>
      </x:c>
      <x:c r="T2405" s="12">
        <x:v>255721.628199362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275899</x:v>
      </x:c>
      <x:c r="B2406" s="1">
        <x:v>44758.5926451042</x:v>
      </x:c>
      <x:c r="C2406" s="6">
        <x:v>42.3224808533333</x:v>
      </x:c>
      <x:c r="D2406" s="14" t="s">
        <x:v>92</x:v>
      </x:c>
      <x:c r="E2406" s="15">
        <x:v>44733.6604549421</x:v>
      </x:c>
      <x:c r="F2406" t="s">
        <x:v>97</x:v>
      </x:c>
      <x:c r="G2406" s="6">
        <x:v>100.774429216563</x:v>
      </x:c>
      <x:c r="H2406" t="s">
        <x:v>95</x:v>
      </x:c>
      <x:c r="I2406" s="6">
        <x:v>30.310711224206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20.349</x:v>
      </x:c>
      <x:c r="S2406" s="8">
        <x:v>73992.0073159742</x:v>
      </x:c>
      <x:c r="T2406" s="12">
        <x:v>255721.761310206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275906</x:v>
      </x:c>
      <x:c r="B2407" s="1">
        <x:v>44758.5926568287</x:v>
      </x:c>
      <x:c r="C2407" s="6">
        <x:v>42.33935085</x:v>
      </x:c>
      <x:c r="D2407" s="14" t="s">
        <x:v>92</x:v>
      </x:c>
      <x:c r="E2407" s="15">
        <x:v>44733.6604549421</x:v>
      </x:c>
      <x:c r="F2407" t="s">
        <x:v>97</x:v>
      </x:c>
      <x:c r="G2407" s="6">
        <x:v>100.755937210331</x:v>
      </x:c>
      <x:c r="H2407" t="s">
        <x:v>95</x:v>
      </x:c>
      <x:c r="I2407" s="6">
        <x:v>30.310711224206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20.351</x:v>
      </x:c>
      <x:c r="S2407" s="8">
        <x:v>73995.422118613</x:v>
      </x:c>
      <x:c r="T2407" s="12">
        <x:v>255717.541668295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275908</x:v>
      </x:c>
      <x:c r="B2408" s="1">
        <x:v>44758.5926679398</x:v>
      </x:c>
      <x:c r="C2408" s="6">
        <x:v>42.3553615733333</x:v>
      </x:c>
      <x:c r="D2408" s="14" t="s">
        <x:v>92</x:v>
      </x:c>
      <x:c r="E2408" s="15">
        <x:v>44733.6604549421</x:v>
      </x:c>
      <x:c r="F2408" t="s">
        <x:v>97</x:v>
      </x:c>
      <x:c r="G2408" s="6">
        <x:v>100.725401425864</x:v>
      </x:c>
      <x:c r="H2408" t="s">
        <x:v>95</x:v>
      </x:c>
      <x:c r="I2408" s="6">
        <x:v>30.3229663551833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20.353</x:v>
      </x:c>
      <x:c r="S2408" s="8">
        <x:v>73996.6848507594</x:v>
      </x:c>
      <x:c r="T2408" s="12">
        <x:v>255717.173762129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275918</x:v>
      </x:c>
      <x:c r="B2409" s="1">
        <x:v>44758.5926796296</x:v>
      </x:c>
      <x:c r="C2409" s="6">
        <x:v>42.37220542</x:v>
      </x:c>
      <x:c r="D2409" s="14" t="s">
        <x:v>92</x:v>
      </x:c>
      <x:c r="E2409" s="15">
        <x:v>44733.6604549421</x:v>
      </x:c>
      <x:c r="F2409" t="s">
        <x:v>97</x:v>
      </x:c>
      <x:c r="G2409" s="6">
        <x:v>100.712942877652</x:v>
      </x:c>
      <x:c r="H2409" t="s">
        <x:v>95</x:v>
      </x:c>
      <x:c r="I2409" s="6">
        <x:v>30.3168387840969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20.355</x:v>
      </x:c>
      <x:c r="S2409" s="8">
        <x:v>73999.9162809136</x:v>
      </x:c>
      <x:c r="T2409" s="12">
        <x:v>255716.456395039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275922</x:v>
      </x:c>
      <x:c r="B2410" s="1">
        <x:v>44758.5926913194</x:v>
      </x:c>
      <x:c r="C2410" s="6">
        <x:v>42.389038915</x:v>
      </x:c>
      <x:c r="D2410" s="14" t="s">
        <x:v>92</x:v>
      </x:c>
      <x:c r="E2410" s="15">
        <x:v>44733.6604549421</x:v>
      </x:c>
      <x:c r="F2410" t="s">
        <x:v>97</x:v>
      </x:c>
      <x:c r="G2410" s="6">
        <x:v>100.731425192408</x:v>
      </x:c>
      <x:c r="H2410" t="s">
        <x:v>95</x:v>
      </x:c>
      <x:c r="I2410" s="6">
        <x:v>30.3168387840969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20.353</x:v>
      </x:c>
      <x:c r="S2410" s="8">
        <x:v>73999.9199362867</x:v>
      </x:c>
      <x:c r="T2410" s="12">
        <x:v>255714.294217168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275926</x:v>
      </x:c>
      <x:c r="B2411" s="1">
        <x:v>44758.5927030093</x:v>
      </x:c>
      <x:c r="C2411" s="6">
        <x:v>42.4058450466667</x:v>
      </x:c>
      <x:c r="D2411" s="14" t="s">
        <x:v>92</x:v>
      </x:c>
      <x:c r="E2411" s="15">
        <x:v>44733.6604549421</x:v>
      </x:c>
      <x:c r="F2411" t="s">
        <x:v>97</x:v>
      </x:c>
      <x:c r="G2411" s="6">
        <x:v>100.67599116151</x:v>
      </x:c>
      <x:c r="H2411" t="s">
        <x:v>95</x:v>
      </x:c>
      <x:c r="I2411" s="6">
        <x:v>30.3168387840969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20.359</x:v>
      </x:c>
      <x:c r="S2411" s="8">
        <x:v>74005.0130207219</x:v>
      </x:c>
      <x:c r="T2411" s="12">
        <x:v>255721.835278481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275933</x:v>
      </x:c>
      <x:c r="B2412" s="1">
        <x:v>44758.5927146991</x:v>
      </x:c>
      <x:c r="C2412" s="6">
        <x:v>42.4226825416667</x:v>
      </x:c>
      <x:c r="D2412" s="14" t="s">
        <x:v>92</x:v>
      </x:c>
      <x:c r="E2412" s="15">
        <x:v>44733.6604549421</x:v>
      </x:c>
      <x:c r="F2412" t="s">
        <x:v>97</x:v>
      </x:c>
      <x:c r="G2412" s="6">
        <x:v>100.722183496832</x:v>
      </x:c>
      <x:c r="H2412" t="s">
        <x:v>95</x:v>
      </x:c>
      <x:c r="I2412" s="6">
        <x:v>30.3168387840969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20.354</x:v>
      </x:c>
      <x:c r="S2412" s="8">
        <x:v>73992.5147851888</x:v>
      </x:c>
      <x:c r="T2412" s="12">
        <x:v>255712.393944484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275937</x:v>
      </x:c>
      <x:c r="B2413" s="1">
        <x:v>44758.5927257755</x:v>
      </x:c>
      <x:c r="C2413" s="6">
        <x:v>42.4386339766667</x:v>
      </x:c>
      <x:c r="D2413" s="14" t="s">
        <x:v>92</x:v>
      </x:c>
      <x:c r="E2413" s="15">
        <x:v>44733.6604549421</x:v>
      </x:c>
      <x:c r="F2413" t="s">
        <x:v>97</x:v>
      </x:c>
      <x:c r="G2413" s="6">
        <x:v>100.746692822748</x:v>
      </x:c>
      <x:c r="H2413" t="s">
        <x:v>95</x:v>
      </x:c>
      <x:c r="I2413" s="6">
        <x:v>30.310711224206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20.352</x:v>
      </x:c>
      <x:c r="S2413" s="8">
        <x:v>73993.8068389375</x:v>
      </x:c>
      <x:c r="T2413" s="12">
        <x:v>255709.952724421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275948</x:v>
      </x:c>
      <x:c r="B2414" s="1">
        <x:v>44758.592737581</x:v>
      </x:c>
      <x:c r="C2414" s="6">
        <x:v>42.455642655</x:v>
      </x:c>
      <x:c r="D2414" s="14" t="s">
        <x:v>92</x:v>
      </x:c>
      <x:c r="E2414" s="15">
        <x:v>44733.6604549421</x:v>
      </x:c>
      <x:c r="F2414" t="s">
        <x:v>97</x:v>
      </x:c>
      <x:c r="G2414" s="6">
        <x:v>100.700487033385</x:v>
      </x:c>
      <x:c r="H2414" t="s">
        <x:v>95</x:v>
      </x:c>
      <x:c r="I2414" s="6">
        <x:v>30.310711224206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20.357</x:v>
      </x:c>
      <x:c r="S2414" s="8">
        <x:v>74003.9564513379</x:v>
      </x:c>
      <x:c r="T2414" s="12">
        <x:v>255718.257767592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275952</x:v>
      </x:c>
      <x:c r="B2415" s="1">
        <x:v>44758.5927493056</x:v>
      </x:c>
      <x:c r="C2415" s="6">
        <x:v>42.472546365</x:v>
      </x:c>
      <x:c r="D2415" s="14" t="s">
        <x:v>92</x:v>
      </x:c>
      <x:c r="E2415" s="15">
        <x:v>44733.6604549421</x:v>
      </x:c>
      <x:c r="F2415" t="s">
        <x:v>97</x:v>
      </x:c>
      <x:c r="G2415" s="6">
        <x:v>100.712942877652</x:v>
      </x:c>
      <x:c r="H2415" t="s">
        <x:v>95</x:v>
      </x:c>
      <x:c r="I2415" s="6">
        <x:v>30.3168387840969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20.355</x:v>
      </x:c>
      <x:c r="S2415" s="8">
        <x:v>74014.1168313277</x:v>
      </x:c>
      <x:c r="T2415" s="12">
        <x:v>255711.77816843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275957</x:v>
      </x:c>
      <x:c r="B2416" s="1">
        <x:v>44758.5927609606</x:v>
      </x:c>
      <x:c r="C2416" s="6">
        <x:v>42.48933144</x:v>
      </x:c>
      <x:c r="D2416" s="14" t="s">
        <x:v>92</x:v>
      </x:c>
      <x:c r="E2416" s="15">
        <x:v>44733.6604549421</x:v>
      </x:c>
      <x:c r="F2416" t="s">
        <x:v>97</x:v>
      </x:c>
      <x:c r="G2416" s="6">
        <x:v>100.682012250476</x:v>
      </x:c>
      <x:c r="H2416" t="s">
        <x:v>95</x:v>
      </x:c>
      <x:c r="I2416" s="6">
        <x:v>30.310711224206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20.359</x:v>
      </x:c>
      <x:c r="S2416" s="8">
        <x:v>74008.5738212596</x:v>
      </x:c>
      <x:c r="T2416" s="12">
        <x:v>255723.263092269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275964</x:v>
      </x:c>
      <x:c r="B2417" s="1">
        <x:v>44758.5927720718</x:v>
      </x:c>
      <x:c r="C2417" s="6">
        <x:v>42.50529855</x:v>
      </x:c>
      <x:c r="D2417" s="14" t="s">
        <x:v>92</x:v>
      </x:c>
      <x:c r="E2417" s="15">
        <x:v>44733.6604549421</x:v>
      </x:c>
      <x:c r="F2417" t="s">
        <x:v>97</x:v>
      </x:c>
      <x:c r="G2417" s="6">
        <x:v>100.700487033385</x:v>
      </x:c>
      <x:c r="H2417" t="s">
        <x:v>95</x:v>
      </x:c>
      <x:c r="I2417" s="6">
        <x:v>30.310711224206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20.357</x:v>
      </x:c>
      <x:c r="S2417" s="8">
        <x:v>74011.3070278402</x:v>
      </x:c>
      <x:c r="T2417" s="12">
        <x:v>255711.391307806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275970</x:v>
      </x:c>
      <x:c r="B2418" s="1">
        <x:v>44758.5927837616</x:v>
      </x:c>
      <x:c r="C2418" s="6">
        <x:v>42.522167835</x:v>
      </x:c>
      <x:c r="D2418" s="14" t="s">
        <x:v>92</x:v>
      </x:c>
      <x:c r="E2418" s="15">
        <x:v>44733.6604549421</x:v>
      </x:c>
      <x:c r="F2418" t="s">
        <x:v>97</x:v>
      </x:c>
      <x:c r="G2418" s="6">
        <x:v>100.694464867804</x:v>
      </x:c>
      <x:c r="H2418" t="s">
        <x:v>95</x:v>
      </x:c>
      <x:c r="I2418" s="6">
        <x:v>30.3168387840969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20.357</x:v>
      </x:c>
      <x:c r="S2418" s="8">
        <x:v>74009.8171265282</x:v>
      </x:c>
      <x:c r="T2418" s="12">
        <x:v>255714.003511132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275973</x:v>
      </x:c>
      <x:c r="B2419" s="1">
        <x:v>44758.5927954514</x:v>
      </x:c>
      <x:c r="C2419" s="6">
        <x:v>42.538990655</x:v>
      </x:c>
      <x:c r="D2419" s="14" t="s">
        <x:v>92</x:v>
      </x:c>
      <x:c r="E2419" s="15">
        <x:v>44733.6604549421</x:v>
      </x:c>
      <x:c r="F2419" t="s">
        <x:v>97</x:v>
      </x:c>
      <x:c r="G2419" s="6">
        <x:v>100.682012250476</x:v>
      </x:c>
      <x:c r="H2419" t="s">
        <x:v>95</x:v>
      </x:c>
      <x:c r="I2419" s="6">
        <x:v>30.310711224206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20.359</x:v>
      </x:c>
      <x:c r="S2419" s="8">
        <x:v>74012.7481257599</x:v>
      </x:c>
      <x:c r="T2419" s="12">
        <x:v>255711.44088201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275983</x:v>
      </x:c>
      <x:c r="B2420" s="1">
        <x:v>44758.5928071412</x:v>
      </x:c>
      <x:c r="C2420" s="6">
        <x:v>42.5557781633333</x:v>
      </x:c>
      <x:c r="D2420" s="14" t="s">
        <x:v>92</x:v>
      </x:c>
      <x:c r="E2420" s="15">
        <x:v>44733.6604549421</x:v>
      </x:c>
      <x:c r="F2420" t="s">
        <x:v>97</x:v>
      </x:c>
      <x:c r="G2420" s="6">
        <x:v>100.69124910404</x:v>
      </x:c>
      <x:c r="H2420" t="s">
        <x:v>95</x:v>
      </x:c>
      <x:c r="I2420" s="6">
        <x:v>30.310711224206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20.358</x:v>
      </x:c>
      <x:c r="S2420" s="8">
        <x:v>74015.5067834803</x:v>
      </x:c>
      <x:c r="T2420" s="12">
        <x:v>255723.277143659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275988</x:v>
      </x:c>
      <x:c r="B2421" s="1">
        <x:v>44758.5928188657</x:v>
      </x:c>
      <x:c r="C2421" s="6">
        <x:v>42.5726875033333</x:v>
      </x:c>
      <x:c r="D2421" s="14" t="s">
        <x:v>92</x:v>
      </x:c>
      <x:c r="E2421" s="15">
        <x:v>44733.6604549421</x:v>
      </x:c>
      <x:c r="F2421" t="s">
        <x:v>97</x:v>
      </x:c>
      <x:c r="G2421" s="6">
        <x:v>100.660328169928</x:v>
      </x:c>
      <x:c r="H2421" t="s">
        <x:v>95</x:v>
      </x:c>
      <x:c r="I2421" s="6">
        <x:v>30.3045836755123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20.362</x:v>
      </x:c>
      <x:c r="S2421" s="8">
        <x:v>74019.0051976454</x:v>
      </x:c>
      <x:c r="T2421" s="12">
        <x:v>255712.457984363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275993</x:v>
      </x:c>
      <x:c r="B2422" s="1">
        <x:v>44758.5928299768</x:v>
      </x:c>
      <x:c r="C2422" s="6">
        <x:v>42.5887145016667</x:v>
      </x:c>
      <x:c r="D2422" s="14" t="s">
        <x:v>92</x:v>
      </x:c>
      <x:c r="E2422" s="15">
        <x:v>44733.6604549421</x:v>
      </x:c>
      <x:c r="F2422" t="s">
        <x:v>97</x:v>
      </x:c>
      <x:c r="G2422" s="6">
        <x:v>100.648288668281</x:v>
      </x:c>
      <x:c r="H2422" t="s">
        <x:v>95</x:v>
      </x:c>
      <x:c r="I2422" s="6">
        <x:v>30.3168387840969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20.362</x:v>
      </x:c>
      <x:c r="S2422" s="8">
        <x:v>74019.1119279905</x:v>
      </x:c>
      <x:c r="T2422" s="12">
        <x:v>255701.111139349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276001</x:v>
      </x:c>
      <x:c r="B2423" s="1">
        <x:v>44758.5928416667</x:v>
      </x:c>
      <x:c r="C2423" s="6">
        <x:v>42.6055235683333</x:v>
      </x:c>
      <x:c r="D2423" s="14" t="s">
        <x:v>92</x:v>
      </x:c>
      <x:c r="E2423" s="15">
        <x:v>44733.6604549421</x:v>
      </x:c>
      <x:c r="F2423" t="s">
        <x:v>97</x:v>
      </x:c>
      <x:c r="G2423" s="6">
        <x:v>100.639056654185</x:v>
      </x:c>
      <x:c r="H2423" t="s">
        <x:v>95</x:v>
      </x:c>
      <x:c r="I2423" s="6">
        <x:v>30.3168387840969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20.363</x:v>
      </x:c>
      <x:c r="S2423" s="8">
        <x:v>74017.2103619129</x:v>
      </x:c>
      <x:c r="T2423" s="12">
        <x:v>255704.395292014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276003</x:v>
      </x:c>
      <x:c r="B2424" s="1">
        <x:v>44758.5928533218</x:v>
      </x:c>
      <x:c r="C2424" s="6">
        <x:v>42.6222940166667</x:v>
      </x:c>
      <x:c r="D2424" s="14" t="s">
        <x:v>92</x:v>
      </x:c>
      <x:c r="E2424" s="15">
        <x:v>44733.6604549421</x:v>
      </x:c>
      <x:c r="F2424" t="s">
        <x:v>97</x:v>
      </x:c>
      <x:c r="G2424" s="6">
        <x:v>100.672776472525</x:v>
      </x:c>
      <x:c r="H2424" t="s">
        <x:v>95</x:v>
      </x:c>
      <x:c r="I2424" s="6">
        <x:v>30.310711224206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20.36</x:v>
      </x:c>
      <x:c r="S2424" s="8">
        <x:v>74021.135593137</x:v>
      </x:c>
      <x:c r="T2424" s="12">
        <x:v>255702.074317958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276010</x:v>
      </x:c>
      <x:c r="B2425" s="1">
        <x:v>44758.5928650116</x:v>
      </x:c>
      <x:c r="C2425" s="6">
        <x:v>42.6391040133333</x:v>
      </x:c>
      <x:c r="D2425" s="14" t="s">
        <x:v>92</x:v>
      </x:c>
      <x:c r="E2425" s="15">
        <x:v>44733.6604549421</x:v>
      </x:c>
      <x:c r="F2425" t="s">
        <x:v>97</x:v>
      </x:c>
      <x:c r="G2425" s="6">
        <x:v>100.657521757421</x:v>
      </x:c>
      <x:c r="H2425" t="s">
        <x:v>95</x:v>
      </x:c>
      <x:c r="I2425" s="6">
        <x:v>30.3168387840969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20.361</x:v>
      </x:c>
      <x:c r="S2425" s="8">
        <x:v>74018.2511236866</x:v>
      </x:c>
      <x:c r="T2425" s="12">
        <x:v>255701.023572277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276018</x:v>
      </x:c>
      <x:c r="B2426" s="1">
        <x:v>44758.5928767361</x:v>
      </x:c>
      <x:c r="C2426" s="6">
        <x:v>42.6560372333333</x:v>
      </x:c>
      <x:c r="D2426" s="14" t="s">
        <x:v>92</x:v>
      </x:c>
      <x:c r="E2426" s="15">
        <x:v>44733.6604549421</x:v>
      </x:c>
      <x:c r="F2426" t="s">
        <x:v>97</x:v>
      </x:c>
      <x:c r="G2426" s="6">
        <x:v>100.663541770018</x:v>
      </x:c>
      <x:c r="H2426" t="s">
        <x:v>95</x:v>
      </x:c>
      <x:c r="I2426" s="6">
        <x:v>30.310711224206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20.361</x:v>
      </x:c>
      <x:c r="S2426" s="8">
        <x:v>74025.744601163</x:v>
      </x:c>
      <x:c r="T2426" s="12">
        <x:v>255722.309024428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276026</x:v>
      </x:c>
      <x:c r="B2427" s="1">
        <x:v>44758.5928878472</x:v>
      </x:c>
      <x:c r="C2427" s="6">
        <x:v>42.6720350433333</x:v>
      </x:c>
      <x:c r="D2427" s="14" t="s">
        <x:v>92</x:v>
      </x:c>
      <x:c r="E2427" s="15">
        <x:v>44733.6604549421</x:v>
      </x:c>
      <x:c r="F2427" t="s">
        <x:v>97</x:v>
      </x:c>
      <x:c r="G2427" s="6">
        <x:v>100.63584411347</x:v>
      </x:c>
      <x:c r="H2427" t="s">
        <x:v>95</x:v>
      </x:c>
      <x:c r="I2427" s="6">
        <x:v>30.310711224206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20.364</x:v>
      </x:c>
      <x:c r="S2427" s="8">
        <x:v>74020.4592184949</x:v>
      </x:c>
      <x:c r="T2427" s="12">
        <x:v>255713.742679827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276031</x:v>
      </x:c>
      <x:c r="B2428" s="1">
        <x:v>44758.592899537</x:v>
      </x:c>
      <x:c r="C2428" s="6">
        <x:v>42.6888687883333</x:v>
      </x:c>
      <x:c r="D2428" s="14" t="s">
        <x:v>92</x:v>
      </x:c>
      <x:c r="E2428" s="15">
        <x:v>44733.6604549421</x:v>
      </x:c>
      <x:c r="F2428" t="s">
        <x:v>97</x:v>
      </x:c>
      <x:c r="G2428" s="6">
        <x:v>100.654308142786</x:v>
      </x:c>
      <x:c r="H2428" t="s">
        <x:v>95</x:v>
      </x:c>
      <x:c r="I2428" s="6">
        <x:v>30.310711224206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20.362</x:v>
      </x:c>
      <x:c r="S2428" s="8">
        <x:v>74024.343785264</x:v>
      </x:c>
      <x:c r="T2428" s="12">
        <x:v>255714.257193769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276033</x:v>
      </x:c>
      <x:c r="B2429" s="1">
        <x:v>44758.5929113426</x:v>
      </x:c>
      <x:c r="C2429" s="6">
        <x:v>42.7058719166667</x:v>
      </x:c>
      <x:c r="D2429" s="14" t="s">
        <x:v>92</x:v>
      </x:c>
      <x:c r="E2429" s="15">
        <x:v>44733.6604549421</x:v>
      </x:c>
      <x:c r="F2429" t="s">
        <x:v>97</x:v>
      </x:c>
      <x:c r="G2429" s="6">
        <x:v>100.666755921775</x:v>
      </x:c>
      <x:c r="H2429" t="s">
        <x:v>95</x:v>
      </x:c>
      <x:c r="I2429" s="6">
        <x:v>30.3168387840969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20.36</x:v>
      </x:c>
      <x:c r="S2429" s="8">
        <x:v>74031.4137951763</x:v>
      </x:c>
      <x:c r="T2429" s="12">
        <x:v>255728.911278582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276042</x:v>
      </x:c>
      <x:c r="B2430" s="1">
        <x:v>44758.5929224884</x:v>
      </x:c>
      <x:c r="C2430" s="6">
        <x:v>42.721914115</x:v>
      </x:c>
      <x:c r="D2430" s="14" t="s">
        <x:v>92</x:v>
      </x:c>
      <x:c r="E2430" s="15">
        <x:v>44733.6604549421</x:v>
      </x:c>
      <x:c r="F2430" t="s">
        <x:v>97</x:v>
      </x:c>
      <x:c r="G2430" s="6">
        <x:v>100.63584411347</x:v>
      </x:c>
      <x:c r="H2430" t="s">
        <x:v>95</x:v>
      </x:c>
      <x:c r="I2430" s="6">
        <x:v>30.310711224206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20.364</x:v>
      </x:c>
      <x:c r="S2430" s="8">
        <x:v>74027.0903882728</x:v>
      </x:c>
      <x:c r="T2430" s="12">
        <x:v>255706.583881001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276045</x:v>
      </x:c>
      <x:c r="B2431" s="1">
        <x:v>44758.5929341782</x:v>
      </x:c>
      <x:c r="C2431" s="6">
        <x:v>42.7387465916667</x:v>
      </x:c>
      <x:c r="D2431" s="14" t="s">
        <x:v>92</x:v>
      </x:c>
      <x:c r="E2431" s="15">
        <x:v>44733.6604549421</x:v>
      </x:c>
      <x:c r="F2431" t="s">
        <x:v>97</x:v>
      </x:c>
      <x:c r="G2431" s="6">
        <x:v>100.654308142786</x:v>
      </x:c>
      <x:c r="H2431" t="s">
        <x:v>95</x:v>
      </x:c>
      <x:c r="I2431" s="6">
        <x:v>30.310711224206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20.362</x:v>
      </x:c>
      <x:c r="S2431" s="8">
        <x:v>74030.0149924697</x:v>
      </x:c>
      <x:c r="T2431" s="12">
        <x:v>255724.884408847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276054</x:v>
      </x:c>
      <x:c r="B2432" s="1">
        <x:v>44758.5929458681</x:v>
      </x:c>
      <x:c r="C2432" s="6">
        <x:v>42.75558794</x:v>
      </x:c>
      <x:c r="D2432" s="14" t="s">
        <x:v>92</x:v>
      </x:c>
      <x:c r="E2432" s="15">
        <x:v>44733.6604549421</x:v>
      </x:c>
      <x:c r="F2432" t="s">
        <x:v>97</x:v>
      </x:c>
      <x:c r="G2432" s="6">
        <x:v>100.626613711049</x:v>
      </x:c>
      <x:c r="H2432" t="s">
        <x:v>95</x:v>
      </x:c>
      <x:c r="I2432" s="6">
        <x:v>30.310711224206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20.365</x:v>
      </x:c>
      <x:c r="S2432" s="8">
        <x:v>74035.0825196877</x:v>
      </x:c>
      <x:c r="T2432" s="12">
        <x:v>255706.925051452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276058</x:v>
      </x:c>
      <x:c r="B2433" s="1">
        <x:v>44758.5929575231</x:v>
      </x:c>
      <x:c r="C2433" s="6">
        <x:v>42.7723556016667</x:v>
      </x:c>
      <x:c r="D2433" s="14" t="s">
        <x:v>92</x:v>
      </x:c>
      <x:c r="E2433" s="15">
        <x:v>44733.6604549421</x:v>
      </x:c>
      <x:c r="F2433" t="s">
        <x:v>97</x:v>
      </x:c>
      <x:c r="G2433" s="6">
        <x:v>100.598928950709</x:v>
      </x:c>
      <x:c r="H2433" t="s">
        <x:v>95</x:v>
      </x:c>
      <x:c r="I2433" s="6">
        <x:v>30.310711224206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20.368</x:v>
      </x:c>
      <x:c r="S2433" s="8">
        <x:v>74029.9159119963</x:v>
      </x:c>
      <x:c r="T2433" s="12">
        <x:v>255715.706819021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276068</x:v>
      </x:c>
      <x:c r="B2434" s="1">
        <x:v>44758.592969213</x:v>
      </x:c>
      <x:c r="C2434" s="6">
        <x:v>42.789183875</x:v>
      </x:c>
      <x:c r="D2434" s="14" t="s">
        <x:v>92</x:v>
      </x:c>
      <x:c r="E2434" s="15">
        <x:v>44733.6604549421</x:v>
      </x:c>
      <x:c r="F2434" t="s">
        <x:v>97</x:v>
      </x:c>
      <x:c r="G2434" s="6">
        <x:v>100.608156129837</x:v>
      </x:c>
      <x:c r="H2434" t="s">
        <x:v>95</x:v>
      </x:c>
      <x:c r="I2434" s="6">
        <x:v>30.310711224206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20.367</x:v>
      </x:c>
      <x:c r="S2434" s="8">
        <x:v>74035.6679982915</x:v>
      </x:c>
      <x:c r="T2434" s="12">
        <x:v>255714.108883014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276070</x:v>
      </x:c>
      <x:c r="B2435" s="1">
        <x:v>44758.5929809028</x:v>
      </x:c>
      <x:c r="C2435" s="6">
        <x:v>42.806046065</x:v>
      </x:c>
      <x:c r="D2435" s="14" t="s">
        <x:v>92</x:v>
      </x:c>
      <x:c r="E2435" s="15">
        <x:v>44733.6604549421</x:v>
      </x:c>
      <x:c r="F2435" t="s">
        <x:v>97</x:v>
      </x:c>
      <x:c r="G2435" s="6">
        <x:v>100.608156129837</x:v>
      </x:c>
      <x:c r="H2435" t="s">
        <x:v>95</x:v>
      </x:c>
      <x:c r="I2435" s="6">
        <x:v>30.310711224206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20.367</x:v>
      </x:c>
      <x:c r="S2435" s="8">
        <x:v>74031.7444888994</x:v>
      </x:c>
      <x:c r="T2435" s="12">
        <x:v>255713.664486239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276079</x:v>
      </x:c>
      <x:c r="B2436" s="1">
        <x:v>44758.5929920139</x:v>
      </x:c>
      <x:c r="C2436" s="6">
        <x:v>42.8220468583333</x:v>
      </x:c>
      <x:c r="D2436" s="14" t="s">
        <x:v>92</x:v>
      </x:c>
      <x:c r="E2436" s="15">
        <x:v>44733.6604549421</x:v>
      </x:c>
      <x:c r="F2436" t="s">
        <x:v>97</x:v>
      </x:c>
      <x:c r="G2436" s="6">
        <x:v>100.608156129837</x:v>
      </x:c>
      <x:c r="H2436" t="s">
        <x:v>95</x:v>
      </x:c>
      <x:c r="I2436" s="6">
        <x:v>30.310711224206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20.367</x:v>
      </x:c>
      <x:c r="S2436" s="8">
        <x:v>74032.1144934197</x:v>
      </x:c>
      <x:c r="T2436" s="12">
        <x:v>255718.679925415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276085</x:v>
      </x:c>
      <x:c r="B2437" s="1">
        <x:v>44758.5930037847</x:v>
      </x:c>
      <x:c r="C2437" s="6">
        <x:v>42.8389986066667</x:v>
      </x:c>
      <x:c r="D2437" s="14" t="s">
        <x:v>92</x:v>
      </x:c>
      <x:c r="E2437" s="15">
        <x:v>44733.6604549421</x:v>
      </x:c>
      <x:c r="F2437" t="s">
        <x:v>97</x:v>
      </x:c>
      <x:c r="G2437" s="6">
        <x:v>100.626613711049</x:v>
      </x:c>
      <x:c r="H2437" t="s">
        <x:v>95</x:v>
      </x:c>
      <x:c r="I2437" s="6">
        <x:v>30.310711224206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20.365</x:v>
      </x:c>
      <x:c r="S2437" s="8">
        <x:v>74030.3084987148</x:v>
      </x:c>
      <x:c r="T2437" s="12">
        <x:v>255709.850620505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276090</x:v>
      </x:c>
      <x:c r="B2438" s="1">
        <x:v>44758.5930155093</x:v>
      </x:c>
      <x:c r="C2438" s="6">
        <x:v>42.8558767166667</x:v>
      </x:c>
      <x:c r="D2438" s="14" t="s">
        <x:v>92</x:v>
      </x:c>
      <x:c r="E2438" s="15">
        <x:v>44733.6604549421</x:v>
      </x:c>
      <x:c r="F2438" t="s">
        <x:v>97</x:v>
      </x:c>
      <x:c r="G2438" s="6">
        <x:v>100.617384383227</x:v>
      </x:c>
      <x:c r="H2438" t="s">
        <x:v>95</x:v>
      </x:c>
      <x:c r="I2438" s="6">
        <x:v>30.310711224206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20.366</x:v>
      </x:c>
      <x:c r="S2438" s="8">
        <x:v>74035.9634726288</x:v>
      </x:c>
      <x:c r="T2438" s="12">
        <x:v>255701.798743483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276095</x:v>
      </x:c>
      <x:c r="B2439" s="1">
        <x:v>44758.5930272338</x:v>
      </x:c>
      <x:c r="C2439" s="6">
        <x:v>42.8727367966667</x:v>
      </x:c>
      <x:c r="D2439" s="14" t="s">
        <x:v>92</x:v>
      </x:c>
      <x:c r="E2439" s="15">
        <x:v>44733.6604549421</x:v>
      </x:c>
      <x:c r="F2439" t="s">
        <x:v>97</x:v>
      </x:c>
      <x:c r="G2439" s="6">
        <x:v>100.608156129837</x:v>
      </x:c>
      <x:c r="H2439" t="s">
        <x:v>95</x:v>
      </x:c>
      <x:c r="I2439" s="6">
        <x:v>30.310711224206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20.367</x:v>
      </x:c>
      <x:c r="S2439" s="8">
        <x:v>74036.3059269254</x:v>
      </x:c>
      <x:c r="T2439" s="12">
        <x:v>255710.261033087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276103</x:v>
      </x:c>
      <x:c r="B2440" s="1">
        <x:v>44758.5930383449</x:v>
      </x:c>
      <x:c r="C2440" s="6">
        <x:v>42.8887559883333</x:v>
      </x:c>
      <x:c r="D2440" s="14" t="s">
        <x:v>92</x:v>
      </x:c>
      <x:c r="E2440" s="15">
        <x:v>44733.6604549421</x:v>
      </x:c>
      <x:c r="F2440" t="s">
        <x:v>97</x:v>
      </x:c>
      <x:c r="G2440" s="6">
        <x:v>100.574462642581</x:v>
      </x:c>
      <x:c r="H2440" t="s">
        <x:v>95</x:v>
      </x:c>
      <x:c r="I2440" s="6">
        <x:v>30.3168387840969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20.37</x:v>
      </x:c>
      <x:c r="S2440" s="8">
        <x:v>74044.5099490909</x:v>
      </x:c>
      <x:c r="T2440" s="12">
        <x:v>255707.817636422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276106</x:v>
      </x:c>
      <x:c r="B2441" s="1">
        <x:v>44758.5930500347</x:v>
      </x:c>
      <x:c r="C2441" s="6">
        <x:v>42.9055864216667</x:v>
      </x:c>
      <x:c r="D2441" s="14" t="s">
        <x:v>92</x:v>
      </x:c>
      <x:c r="E2441" s="15">
        <x:v>44733.6604549421</x:v>
      </x:c>
      <x:c r="F2441" t="s">
        <x:v>97</x:v>
      </x:c>
      <x:c r="G2441" s="6">
        <x:v>100.595719107545</x:v>
      </x:c>
      <x:c r="H2441" t="s">
        <x:v>95</x:v>
      </x:c>
      <x:c r="I2441" s="6">
        <x:v>30.3045836755123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20.369</x:v>
      </x:c>
      <x:c r="S2441" s="8">
        <x:v>74036.1643273276</x:v>
      </x:c>
      <x:c r="T2441" s="12">
        <x:v>255702.235796804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276115</x:v>
      </x:c>
      <x:c r="B2442" s="1">
        <x:v>44758.5930617708</x:v>
      </x:c>
      <x:c r="C2442" s="6">
        <x:v>42.9224376933333</x:v>
      </x:c>
      <x:c r="D2442" s="14" t="s">
        <x:v>92</x:v>
      </x:c>
      <x:c r="E2442" s="15">
        <x:v>44733.6604549421</x:v>
      </x:c>
      <x:c r="F2442" t="s">
        <x:v>97</x:v>
      </x:c>
      <x:c r="G2442" s="6">
        <x:v>100.562030973446</x:v>
      </x:c>
      <x:c r="H2442" t="s">
        <x:v>95</x:v>
      </x:c>
      <x:c r="I2442" s="6">
        <x:v>30.310711224206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20.372</x:v>
      </x:c>
      <x:c r="S2442" s="8">
        <x:v>74045.9027085583</x:v>
      </x:c>
      <x:c r="T2442" s="12">
        <x:v>255709.251000432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276122</x:v>
      </x:c>
      <x:c r="B2443" s="1">
        <x:v>44758.5930734606</x:v>
      </x:c>
      <x:c r="C2443" s="6">
        <x:v>42.9392801983333</x:v>
      </x:c>
      <x:c r="D2443" s="14" t="s">
        <x:v>92</x:v>
      </x:c>
      <x:c r="E2443" s="15">
        <x:v>44733.6604549421</x:v>
      </x:c>
      <x:c r="F2443" t="s">
        <x:v>97</x:v>
      </x:c>
      <x:c r="G2443" s="6">
        <x:v>100.598928950709</x:v>
      </x:c>
      <x:c r="H2443" t="s">
        <x:v>95</x:v>
      </x:c>
      <x:c r="I2443" s="6">
        <x:v>30.310711224206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20.368</x:v>
      </x:c>
      <x:c r="S2443" s="8">
        <x:v>74036.7485912058</x:v>
      </x:c>
      <x:c r="T2443" s="12">
        <x:v>255703.729696495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276127</x:v>
      </x:c>
      <x:c r="B2444" s="1">
        <x:v>44758.5930845255</x:v>
      </x:c>
      <x:c r="C2444" s="6">
        <x:v>42.9552403766667</x:v>
      </x:c>
      <x:c r="D2444" s="14" t="s">
        <x:v>92</x:v>
      </x:c>
      <x:c r="E2444" s="15">
        <x:v>44733.6604549421</x:v>
      </x:c>
      <x:c r="F2444" t="s">
        <x:v>97</x:v>
      </x:c>
      <x:c r="G2444" s="6">
        <x:v>100.626613711049</x:v>
      </x:c>
      <x:c r="H2444" t="s">
        <x:v>95</x:v>
      </x:c>
      <x:c r="I2444" s="6">
        <x:v>30.310711224206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20.365</x:v>
      </x:c>
      <x:c r="S2444" s="8">
        <x:v>74041.4669572139</x:v>
      </x:c>
      <x:c r="T2444" s="12">
        <x:v>255709.589853575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276132</x:v>
      </x:c>
      <x:c r="B2445" s="1">
        <x:v>44758.5930962616</x:v>
      </x:c>
      <x:c r="C2445" s="6">
        <x:v>42.9721212733333</x:v>
      </x:c>
      <x:c r="D2445" s="14" t="s">
        <x:v>92</x:v>
      </x:c>
      <x:c r="E2445" s="15">
        <x:v>44733.6604549421</x:v>
      </x:c>
      <x:c r="F2445" t="s">
        <x:v>97</x:v>
      </x:c>
      <x:c r="G2445" s="6">
        <x:v>100.604945750291</x:v>
      </x:c>
      <x:c r="H2445" t="s">
        <x:v>95</x:v>
      </x:c>
      <x:c r="I2445" s="6">
        <x:v>30.3045836755123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20.368</x:v>
      </x:c>
      <x:c r="S2445" s="8">
        <x:v>74049.8233658905</x:v>
      </x:c>
      <x:c r="T2445" s="12">
        <x:v>255713.31536493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276139</x:v>
      </x:c>
      <x:c r="B2446" s="1">
        <x:v>44758.5931079514</x:v>
      </x:c>
      <x:c r="C2446" s="6">
        <x:v>42.9889494916667</x:v>
      </x:c>
      <x:c r="D2446" s="14" t="s">
        <x:v>92</x:v>
      </x:c>
      <x:c r="E2446" s="15">
        <x:v>44733.6604549421</x:v>
      </x:c>
      <x:c r="F2446" t="s">
        <x:v>97</x:v>
      </x:c>
      <x:c r="G2446" s="6">
        <x:v>100.598928950709</x:v>
      </x:c>
      <x:c r="H2446" t="s">
        <x:v>95</x:v>
      </x:c>
      <x:c r="I2446" s="6">
        <x:v>30.310711224206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20.368</x:v>
      </x:c>
      <x:c r="S2446" s="8">
        <x:v>74050.9690993924</x:v>
      </x:c>
      <x:c r="T2446" s="12">
        <x:v>255710.183903428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276141</x:v>
      </x:c>
      <x:c r="B2447" s="1">
        <x:v>44758.5931196412</x:v>
      </x:c>
      <x:c r="C2447" s="6">
        <x:v>43.0058081583333</x:v>
      </x:c>
      <x:c r="D2447" s="14" t="s">
        <x:v>92</x:v>
      </x:c>
      <x:c r="E2447" s="15">
        <x:v>44733.6604549421</x:v>
      </x:c>
      <x:c r="F2447" t="s">
        <x:v>97</x:v>
      </x:c>
      <x:c r="G2447" s="6">
        <x:v>100.580477814564</x:v>
      </x:c>
      <x:c r="H2447" t="s">
        <x:v>95</x:v>
      </x:c>
      <x:c r="I2447" s="6">
        <x:v>30.310711224206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20.37</x:v>
      </x:c>
      <x:c r="S2447" s="8">
        <x:v>74047.9001129692</x:v>
      </x:c>
      <x:c r="T2447" s="12">
        <x:v>255702.989859088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276150</x:v>
      </x:c>
      <x:c r="B2448" s="1">
        <x:v>44758.5931313657</x:v>
      </x:c>
      <x:c r="C2448" s="6">
        <x:v>43.0226865833333</x:v>
      </x:c>
      <x:c r="D2448" s="14" t="s">
        <x:v>92</x:v>
      </x:c>
      <x:c r="E2448" s="15">
        <x:v>44733.6604549421</x:v>
      </x:c>
      <x:c r="F2448" t="s">
        <x:v>97</x:v>
      </x:c>
      <x:c r="G2448" s="6">
        <x:v>100.562030973446</x:v>
      </x:c>
      <x:c r="H2448" t="s">
        <x:v>95</x:v>
      </x:c>
      <x:c r="I2448" s="6">
        <x:v>30.310711224206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20.372</x:v>
      </x:c>
      <x:c r="S2448" s="8">
        <x:v>74049.8613722196</x:v>
      </x:c>
      <x:c r="T2448" s="12">
        <x:v>255715.229702428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276155</x:v>
      </x:c>
      <x:c r="B2449" s="1">
        <x:v>44758.5931425579</x:v>
      </x:c>
      <x:c r="C2449" s="6">
        <x:v>43.0387939683333</x:v>
      </x:c>
      <x:c r="D2449" s="14" t="s">
        <x:v>92</x:v>
      </x:c>
      <x:c r="E2449" s="15">
        <x:v>44733.6604549421</x:v>
      </x:c>
      <x:c r="F2449" t="s">
        <x:v>97</x:v>
      </x:c>
      <x:c r="G2449" s="6">
        <x:v>100.562030973446</x:v>
      </x:c>
      <x:c r="H2449" t="s">
        <x:v>95</x:v>
      </x:c>
      <x:c r="I2449" s="6">
        <x:v>30.310711224206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20.372</x:v>
      </x:c>
      <x:c r="S2449" s="8">
        <x:v>74053.8835184521</x:v>
      </x:c>
      <x:c r="T2449" s="12">
        <x:v>255709.348086333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276159</x:v>
      </x:c>
      <x:c r="B2450" s="1">
        <x:v>44758.5931542477</x:v>
      </x:c>
      <x:c r="C2450" s="6">
        <x:v>43.0556101383333</x:v>
      </x:c>
      <x:c r="D2450" s="14" t="s">
        <x:v>92</x:v>
      </x:c>
      <x:c r="E2450" s="15">
        <x:v>44733.6604549421</x:v>
      </x:c>
      <x:c r="F2450" t="s">
        <x:v>97</x:v>
      </x:c>
      <x:c r="G2450" s="6">
        <x:v>100.558823274741</x:v>
      </x:c>
      <x:c r="H2450" t="s">
        <x:v>95</x:v>
      </x:c>
      <x:c r="I2450" s="6">
        <x:v>30.3045836755123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20.373</x:v>
      </x:c>
      <x:c r="S2450" s="8">
        <x:v>74051.9729589648</x:v>
      </x:c>
      <x:c r="T2450" s="12">
        <x:v>255700.088675476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276165</x:v>
      </x:c>
      <x:c r="B2451" s="1">
        <x:v>44758.5931659375</x:v>
      </x:c>
      <x:c r="C2451" s="6">
        <x:v>43.0724719816667</x:v>
      </x:c>
      <x:c r="D2451" s="14" t="s">
        <x:v>92</x:v>
      </x:c>
      <x:c r="E2451" s="15">
        <x:v>44733.6604549421</x:v>
      </x:c>
      <x:c r="F2451" t="s">
        <x:v>97</x:v>
      </x:c>
      <x:c r="G2451" s="6">
        <x:v>100.558823274741</x:v>
      </x:c>
      <x:c r="H2451" t="s">
        <x:v>95</x:v>
      </x:c>
      <x:c r="I2451" s="6">
        <x:v>30.3045836755123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20.373</x:v>
      </x:c>
      <x:c r="S2451" s="8">
        <x:v>74058.9484191452</x:v>
      </x:c>
      <x:c r="T2451" s="12">
        <x:v>255706.382805064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276173</x:v>
      </x:c>
      <x:c r="B2452" s="1">
        <x:v>44758.5931776273</x:v>
      </x:c>
      <x:c r="C2452" s="6">
        <x:v>43.0893198516667</x:v>
      </x:c>
      <x:c r="D2452" s="14" t="s">
        <x:v>92</x:v>
      </x:c>
      <x:c r="E2452" s="15">
        <x:v>44733.6604549421</x:v>
      </x:c>
      <x:c r="F2452" t="s">
        <x:v>97</x:v>
      </x:c>
      <x:c r="G2452" s="6">
        <x:v>100.546395387853</x:v>
      </x:c>
      <x:c r="H2452" t="s">
        <x:v>95</x:v>
      </x:c>
      <x:c r="I2452" s="6">
        <x:v>30.2984561380149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20.375</x:v>
      </x:c>
      <x:c r="S2452" s="8">
        <x:v>74057.3759618653</x:v>
      </x:c>
      <x:c r="T2452" s="12">
        <x:v>255708.852110568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276177</x:v>
      </x:c>
      <x:c r="B2453" s="1">
        <x:v>44758.5931887384</x:v>
      </x:c>
      <x:c r="C2453" s="6">
        <x:v>43.1052927483333</x:v>
      </x:c>
      <x:c r="D2453" s="14" t="s">
        <x:v>92</x:v>
      </x:c>
      <x:c r="E2453" s="15">
        <x:v>44733.6604549421</x:v>
      </x:c>
      <x:c r="F2453" t="s">
        <x:v>97</x:v>
      </x:c>
      <x:c r="G2453" s="6">
        <x:v>100.5528091631</x:v>
      </x:c>
      <x:c r="H2453" t="s">
        <x:v>95</x:v>
      </x:c>
      <x:c r="I2453" s="6">
        <x:v>30.310711224206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20.373</x:v>
      </x:c>
      <x:c r="S2453" s="8">
        <x:v>74065.166909964</x:v>
      </x:c>
      <x:c r="T2453" s="12">
        <x:v>255713.04220872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276183</x:v>
      </x:c>
      <x:c r="B2454" s="1">
        <x:v>44758.5932004282</x:v>
      </x:c>
      <x:c r="C2454" s="6">
        <x:v>43.1221069866667</x:v>
      </x:c>
      <x:c r="D2454" s="14" t="s">
        <x:v>92</x:v>
      </x:c>
      <x:c r="E2454" s="15">
        <x:v>44733.6604549421</x:v>
      </x:c>
      <x:c r="F2454" t="s">
        <x:v>97</x:v>
      </x:c>
      <x:c r="G2454" s="6">
        <x:v>100.534368761992</x:v>
      </x:c>
      <x:c r="H2454" t="s">
        <x:v>95</x:v>
      </x:c>
      <x:c r="I2454" s="6">
        <x:v>30.310711224206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20.375</x:v>
      </x:c>
      <x:c r="S2454" s="8">
        <x:v>74060.8079729655</x:v>
      </x:c>
      <x:c r="T2454" s="12">
        <x:v>255718.033247159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276190</x:v>
      </x:c>
      <x:c r="B2455" s="1">
        <x:v>44758.5932120718</x:v>
      </x:c>
      <x:c r="C2455" s="6">
        <x:v>43.13892314</x:v>
      </x:c>
      <x:c r="D2455" s="14" t="s">
        <x:v>92</x:v>
      </x:c>
      <x:c r="E2455" s="15">
        <x:v>44733.6604549421</x:v>
      </x:c>
      <x:c r="F2455" t="s">
        <x:v>97</x:v>
      </x:c>
      <x:c r="G2455" s="6">
        <x:v>100.571253857211</x:v>
      </x:c>
      <x:c r="H2455" t="s">
        <x:v>95</x:v>
      </x:c>
      <x:c r="I2455" s="6">
        <x:v>30.310711224206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20.371</x:v>
      </x:c>
      <x:c r="S2455" s="8">
        <x:v>74061.6925208499</x:v>
      </x:c>
      <x:c r="T2455" s="12">
        <x:v>255714.825195676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276199</x:v>
      </x:c>
      <x:c r="B2456" s="1">
        <x:v>44758.5932238773</x:v>
      </x:c>
      <x:c r="C2456" s="6">
        <x:v>43.15589156</x:v>
      </x:c>
      <x:c r="D2456" s="14" t="s">
        <x:v>92</x:v>
      </x:c>
      <x:c r="E2456" s="15">
        <x:v>44733.6604549421</x:v>
      </x:c>
      <x:c r="F2456" t="s">
        <x:v>97</x:v>
      </x:c>
      <x:c r="G2456" s="6">
        <x:v>100.5528091631</x:v>
      </x:c>
      <x:c r="H2456" t="s">
        <x:v>95</x:v>
      </x:c>
      <x:c r="I2456" s="6">
        <x:v>30.310711224206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20.373</x:v>
      </x:c>
      <x:c r="S2456" s="8">
        <x:v>74060.7004569273</x:v>
      </x:c>
      <x:c r="T2456" s="12">
        <x:v>255707.797183837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276201</x:v>
      </x:c>
      <x:c r="B2457" s="1">
        <x:v>44758.5932350347</x:v>
      </x:c>
      <x:c r="C2457" s="6">
        <x:v>43.1719794883333</x:v>
      </x:c>
      <x:c r="D2457" s="14" t="s">
        <x:v>92</x:v>
      </x:c>
      <x:c r="E2457" s="15">
        <x:v>44733.6604549421</x:v>
      </x:c>
      <x:c r="F2457" t="s">
        <x:v>97</x:v>
      </x:c>
      <x:c r="G2457" s="6">
        <x:v>100.5528091631</x:v>
      </x:c>
      <x:c r="H2457" t="s">
        <x:v>95</x:v>
      </x:c>
      <x:c r="I2457" s="6">
        <x:v>30.310711224206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20.373</x:v>
      </x:c>
      <x:c r="S2457" s="8">
        <x:v>74063.5096350391</x:v>
      </x:c>
      <x:c r="T2457" s="12">
        <x:v>255708.045721983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276207</x:v>
      </x:c>
      <x:c r="B2458" s="1">
        <x:v>44758.5932467245</x:v>
      </x:c>
      <x:c r="C2458" s="6">
        <x:v>43.1888147683333</x:v>
      </x:c>
      <x:c r="D2458" s="14" t="s">
        <x:v>92</x:v>
      </x:c>
      <x:c r="E2458" s="15">
        <x:v>44733.6604549421</x:v>
      </x:c>
      <x:c r="F2458" t="s">
        <x:v>97</x:v>
      </x:c>
      <x:c r="G2458" s="6">
        <x:v>100.562030973446</x:v>
      </x:c>
      <x:c r="H2458" t="s">
        <x:v>95</x:v>
      </x:c>
      <x:c r="I2458" s="6">
        <x:v>30.310711224206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20.372</x:v>
      </x:c>
      <x:c r="S2458" s="8">
        <x:v>74061.3261791136</x:v>
      </x:c>
      <x:c r="T2458" s="12">
        <x:v>255711.412165065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276217</x:v>
      </x:c>
      <x:c r="B2459" s="1">
        <x:v>44758.5932584491</x:v>
      </x:c>
      <x:c r="C2459" s="6">
        <x:v>43.2057127883333</x:v>
      </x:c>
      <x:c r="D2459" s="14" t="s">
        <x:v>92</x:v>
      </x:c>
      <x:c r="E2459" s="15">
        <x:v>44733.6604549421</x:v>
      </x:c>
      <x:c r="F2459" t="s">
        <x:v>97</x:v>
      </x:c>
      <x:c r="G2459" s="6">
        <x:v>100.521944614935</x:v>
      </x:c>
      <x:c r="H2459" t="s">
        <x:v>95</x:v>
      </x:c>
      <x:c r="I2459" s="6">
        <x:v>30.3045836755123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20.377</x:v>
      </x:c>
      <x:c r="S2459" s="8">
        <x:v>74067.6779198302</x:v>
      </x:c>
      <x:c r="T2459" s="12">
        <x:v>255713.857233472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276222</x:v>
      </x:c>
      <x:c r="B2460" s="1">
        <x:v>44758.5932701389</x:v>
      </x:c>
      <x:c r="C2460" s="6">
        <x:v>43.2225073583333</x:v>
      </x:c>
      <x:c r="D2460" s="14" t="s">
        <x:v>92</x:v>
      </x:c>
      <x:c r="E2460" s="15">
        <x:v>44733.6604549421</x:v>
      </x:c>
      <x:c r="F2460" t="s">
        <x:v>97</x:v>
      </x:c>
      <x:c r="G2460" s="6">
        <x:v>100.540381798887</x:v>
      </x:c>
      <x:c r="H2460" t="s">
        <x:v>95</x:v>
      </x:c>
      <x:c r="I2460" s="6">
        <x:v>30.3045836755123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20.375</x:v>
      </x:c>
      <x:c r="S2460" s="8">
        <x:v>74070.3669015635</x:v>
      </x:c>
      <x:c r="T2460" s="12">
        <x:v>255709.375009685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276228</x:v>
      </x:c>
      <x:c r="B2461" s="1">
        <x:v>44758.593281794</x:v>
      </x:c>
      <x:c r="C2461" s="6">
        <x:v>43.2393215083333</x:v>
      </x:c>
      <x:c r="D2461" s="14" t="s">
        <x:v>92</x:v>
      </x:c>
      <x:c r="E2461" s="15">
        <x:v>44733.6604549421</x:v>
      </x:c>
      <x:c r="F2461" t="s">
        <x:v>97</x:v>
      </x:c>
      <x:c r="G2461" s="6">
        <x:v>100.503511721538</x:v>
      </x:c>
      <x:c r="H2461" t="s">
        <x:v>95</x:v>
      </x:c>
      <x:c r="I2461" s="6">
        <x:v>30.3045836755123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20.379</x:v>
      </x:c>
      <x:c r="S2461" s="8">
        <x:v>74076.8854626013</x:v>
      </x:c>
      <x:c r="T2461" s="12">
        <x:v>255701.832155387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276236</x:v>
      </x:c>
      <x:c r="B2462" s="1">
        <x:v>44758.5932929051</x:v>
      </x:c>
      <x:c r="C2462" s="6">
        <x:v>43.255287505</x:v>
      </x:c>
      <x:c r="D2462" s="14" t="s">
        <x:v>92</x:v>
      </x:c>
      <x:c r="E2462" s="15">
        <x:v>44733.6604549421</x:v>
      </x:c>
      <x:c r="F2462" t="s">
        <x:v>97</x:v>
      </x:c>
      <x:c r="G2462" s="6">
        <x:v>100.540381798887</x:v>
      </x:c>
      <x:c r="H2462" t="s">
        <x:v>95</x:v>
      </x:c>
      <x:c r="I2462" s="6">
        <x:v>30.3045836755123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20.375</x:v>
      </x:c>
      <x:c r="S2462" s="8">
        <x:v>74075.2760914246</x:v>
      </x:c>
      <x:c r="T2462" s="12">
        <x:v>255697.050927263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276238</x:v>
      </x:c>
      <x:c r="B2463" s="1">
        <x:v>44758.5933046296</x:v>
      </x:c>
      <x:c r="C2463" s="6">
        <x:v>43.2721877783333</x:v>
      </x:c>
      <x:c r="D2463" s="14" t="s">
        <x:v>92</x:v>
      </x:c>
      <x:c r="E2463" s="15">
        <x:v>44733.6604549421</x:v>
      </x:c>
      <x:c r="F2463" t="s">
        <x:v>97</x:v>
      </x:c>
      <x:c r="G2463" s="6">
        <x:v>100.531162670507</x:v>
      </x:c>
      <x:c r="H2463" t="s">
        <x:v>95</x:v>
      </x:c>
      <x:c r="I2463" s="6">
        <x:v>30.3045836755123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20.376</x:v>
      </x:c>
      <x:c r="S2463" s="8">
        <x:v>74072.7171089087</x:v>
      </x:c>
      <x:c r="T2463" s="12">
        <x:v>255708.652913501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276244</x:v>
      </x:c>
      <x:c r="B2464" s="1">
        <x:v>44758.5933163194</x:v>
      </x:c>
      <x:c r="C2464" s="6">
        <x:v>43.2890229216667</x:v>
      </x:c>
      <x:c r="D2464" s="14" t="s">
        <x:v>92</x:v>
      </x:c>
      <x:c r="E2464" s="15">
        <x:v>44733.6604549421</x:v>
      </x:c>
      <x:c r="F2464" t="s">
        <x:v>97</x:v>
      </x:c>
      <x:c r="G2464" s="6">
        <x:v>100.525150170893</x:v>
      </x:c>
      <x:c r="H2464" t="s">
        <x:v>95</x:v>
      </x:c>
      <x:c r="I2464" s="6">
        <x:v>30.310711224206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20.376</x:v>
      </x:c>
      <x:c r="S2464" s="8">
        <x:v>74077.1206858725</x:v>
      </x:c>
      <x:c r="T2464" s="12">
        <x:v>255710.445413691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276251</x:v>
      </x:c>
      <x:c r="B2465" s="1">
        <x:v>44758.593328044</x:v>
      </x:c>
      <x:c r="C2465" s="6">
        <x:v>43.3058995033333</x:v>
      </x:c>
      <x:c r="D2465" s="14" t="s">
        <x:v>92</x:v>
      </x:c>
      <x:c r="E2465" s="15">
        <x:v>44733.6604549421</x:v>
      </x:c>
      <x:c r="F2465" t="s">
        <x:v>97</x:v>
      </x:c>
      <x:c r="G2465" s="6">
        <x:v>100.497500833398</x:v>
      </x:c>
      <x:c r="H2465" t="s">
        <x:v>95</x:v>
      </x:c>
      <x:c r="I2465" s="6">
        <x:v>30.310711224206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20.379</x:v>
      </x:c>
      <x:c r="S2465" s="8">
        <x:v>74076.69496759</x:v>
      </x:c>
      <x:c r="T2465" s="12">
        <x:v>255711.890978772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276255</x:v>
      </x:c>
      <x:c r="B2466" s="1">
        <x:v>44758.5933392014</x:v>
      </x:c>
      <x:c r="C2466" s="6">
        <x:v>43.32194689</x:v>
      </x:c>
      <x:c r="D2466" s="14" t="s">
        <x:v>92</x:v>
      </x:c>
      <x:c r="E2466" s="15">
        <x:v>44733.6604549421</x:v>
      </x:c>
      <x:c r="F2466" t="s">
        <x:v>97</x:v>
      </x:c>
      <x:c r="G2466" s="6">
        <x:v>100.51593265254</x:v>
      </x:c>
      <x:c r="H2466" t="s">
        <x:v>95</x:v>
      </x:c>
      <x:c r="I2466" s="6">
        <x:v>30.310711224206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20.377</x:v>
      </x:c>
      <x:c r="S2466" s="8">
        <x:v>74079.0419374756</x:v>
      </x:c>
      <x:c r="T2466" s="12">
        <x:v>255701.755972815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276263</x:v>
      </x:c>
      <x:c r="B2467" s="1">
        <x:v>44758.5933510069</x:v>
      </x:c>
      <x:c r="C2467" s="6">
        <x:v>43.3389482316667</x:v>
      </x:c>
      <x:c r="D2467" s="14" t="s">
        <x:v>92</x:v>
      </x:c>
      <x:c r="E2467" s="15">
        <x:v>44733.6604549421</x:v>
      </x:c>
      <x:c r="F2467" t="s">
        <x:v>97</x:v>
      </x:c>
      <x:c r="G2467" s="6">
        <x:v>100.497500833398</x:v>
      </x:c>
      <x:c r="H2467" t="s">
        <x:v>95</x:v>
      </x:c>
      <x:c r="I2467" s="6">
        <x:v>30.310711224206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20.379</x:v>
      </x:c>
      <x:c r="S2467" s="8">
        <x:v>74079.7435093467</x:v>
      </x:c>
      <x:c r="T2467" s="12">
        <x:v>255711.960106274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276267</x:v>
      </x:c>
      <x:c r="B2468" s="1">
        <x:v>44758.5933626968</x:v>
      </x:c>
      <x:c r="C2468" s="6">
        <x:v>43.3557981866667</x:v>
      </x:c>
      <x:c r="D2468" s="14" t="s">
        <x:v>92</x:v>
      </x:c>
      <x:c r="E2468" s="15">
        <x:v>44733.6604549421</x:v>
      </x:c>
      <x:c r="F2468" t="s">
        <x:v>97</x:v>
      </x:c>
      <x:c r="G2468" s="6">
        <x:v>100.481880252228</x:v>
      </x:c>
      <x:c r="H2468" t="s">
        <x:v>95</x:v>
      </x:c>
      <x:c r="I2468" s="6">
        <x:v>30.2984561380149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20.382</x:v>
      </x:c>
      <x:c r="S2468" s="8">
        <x:v>74081.9677348013</x:v>
      </x:c>
      <x:c r="T2468" s="12">
        <x:v>255708.369013757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276278</x:v>
      </x:c>
      <x:c r="B2469" s="1">
        <x:v>44758.5933743866</x:v>
      </x:c>
      <x:c r="C2469" s="6">
        <x:v>43.3726623166667</x:v>
      </x:c>
      <x:c r="D2469" s="14" t="s">
        <x:v>92</x:v>
      </x:c>
      <x:c r="E2469" s="15">
        <x:v>44733.6604549421</x:v>
      </x:c>
      <x:c r="F2469" t="s">
        <x:v>97</x:v>
      </x:c>
      <x:c r="G2469" s="6">
        <x:v>100.451440046812</x:v>
      </x:c>
      <x:c r="H2469" t="s">
        <x:v>95</x:v>
      </x:c>
      <x:c r="I2469" s="6">
        <x:v>30.310711224206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20.384</x:v>
      </x:c>
      <x:c r="S2469" s="8">
        <x:v>74084.7089197498</x:v>
      </x:c>
      <x:c r="T2469" s="12">
        <x:v>255699.689724463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276280</x:v>
      </x:c>
      <x:c r="B2470" s="1">
        <x:v>44758.5933855324</x:v>
      </x:c>
      <x:c r="C2470" s="6">
        <x:v>43.3886845066667</x:v>
      </x:c>
      <x:c r="D2470" s="14" t="s">
        <x:v>92</x:v>
      </x:c>
      <x:c r="E2470" s="15">
        <x:v>44733.6604549421</x:v>
      </x:c>
      <x:c r="F2470" t="s">
        <x:v>97</x:v>
      </x:c>
      <x:c r="G2470" s="6">
        <x:v>100.503511721538</x:v>
      </x:c>
      <x:c r="H2470" t="s">
        <x:v>95</x:v>
      </x:c>
      <x:c r="I2470" s="6">
        <x:v>30.3045836755123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20.379</x:v>
      </x:c>
      <x:c r="S2470" s="8">
        <x:v>74088.0172060478</x:v>
      </x:c>
      <x:c r="T2470" s="12">
        <x:v>255712.279716555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276289</x:v>
      </x:c>
      <x:c r="B2471" s="1">
        <x:v>44758.5933973032</x:v>
      </x:c>
      <x:c r="C2471" s="6">
        <x:v>43.405653225</x:v>
      </x:c>
      <x:c r="D2471" s="14" t="s">
        <x:v>92</x:v>
      </x:c>
      <x:c r="E2471" s="15">
        <x:v>44733.6604549421</x:v>
      </x:c>
      <x:c r="F2471" t="s">
        <x:v>97</x:v>
      </x:c>
      <x:c r="G2471" s="6">
        <x:v>100.494296883377</x:v>
      </x:c>
      <x:c r="H2471" t="s">
        <x:v>95</x:v>
      </x:c>
      <x:c r="I2471" s="6">
        <x:v>30.3045836755123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20.38</x:v>
      </x:c>
      <x:c r="S2471" s="8">
        <x:v>74082.151464147</x:v>
      </x:c>
      <x:c r="T2471" s="12">
        <x:v>255703.298585996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276295</x:v>
      </x:c>
      <x:c r="B2472" s="1">
        <x:v>44758.5934090625</x:v>
      </x:c>
      <x:c r="C2472" s="6">
        <x:v>43.4225813783333</x:v>
      </x:c>
      <x:c r="D2472" s="14" t="s">
        <x:v>92</x:v>
      </x:c>
      <x:c r="E2472" s="15">
        <x:v>44733.6604549421</x:v>
      </x:c>
      <x:c r="F2472" t="s">
        <x:v>97</x:v>
      </x:c>
      <x:c r="G2472" s="6">
        <x:v>100.448238771216</x:v>
      </x:c>
      <x:c r="H2472" t="s">
        <x:v>95</x:v>
      </x:c>
      <x:c r="I2472" s="6">
        <x:v>30.3045836755123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20.385</x:v>
      </x:c>
      <x:c r="S2472" s="8">
        <x:v>74091.3803894806</x:v>
      </x:c>
      <x:c r="T2472" s="12">
        <x:v>255702.724968789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276298</x:v>
      </x:c>
      <x:c r="B2473" s="1">
        <x:v>44758.5934202199</x:v>
      </x:c>
      <x:c r="C2473" s="6">
        <x:v>43.4386246833333</x:v>
      </x:c>
      <x:c r="D2473" s="14" t="s">
        <x:v>92</x:v>
      </x:c>
      <x:c r="E2473" s="15">
        <x:v>44733.6604549421</x:v>
      </x:c>
      <x:c r="F2473" t="s">
        <x:v>97</x:v>
      </x:c>
      <x:c r="G2473" s="6">
        <x:v>100.460650060657</x:v>
      </x:c>
      <x:c r="H2473" t="s">
        <x:v>95</x:v>
      </x:c>
      <x:c r="I2473" s="6">
        <x:v>30.310711224206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20.383</x:v>
      </x:c>
      <x:c r="S2473" s="8">
        <x:v>74086.9805671661</x:v>
      </x:c>
      <x:c r="T2473" s="12">
        <x:v>255693.307957197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276308</x:v>
      </x:c>
      <x:c r="B2474" s="1">
        <x:v>44758.5934319097</x:v>
      </x:c>
      <x:c r="C2474" s="6">
        <x:v>43.4554397716667</x:v>
      </x:c>
      <x:c r="D2474" s="14" t="s">
        <x:v>92</x:v>
      </x:c>
      <x:c r="E2474" s="15">
        <x:v>44733.6604549421</x:v>
      </x:c>
      <x:c r="F2474" t="s">
        <x:v>97</x:v>
      </x:c>
      <x:c r="G2474" s="6">
        <x:v>100.497500833398</x:v>
      </x:c>
      <x:c r="H2474" t="s">
        <x:v>95</x:v>
      </x:c>
      <x:c r="I2474" s="6">
        <x:v>30.310711224206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20.379</x:v>
      </x:c>
      <x:c r="S2474" s="8">
        <x:v>74094.007449727</x:v>
      </x:c>
      <x:c r="T2474" s="12">
        <x:v>255699.800991436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276314</x:v>
      </x:c>
      <x:c r="B2475" s="1">
        <x:v>44758.593443669</x:v>
      </x:c>
      <x:c r="C2475" s="6">
        <x:v>43.47239497</x:v>
      </x:c>
      <x:c r="D2475" s="14" t="s">
        <x:v>92</x:v>
      </x:c>
      <x:c r="E2475" s="15">
        <x:v>44733.6604549421</x:v>
      </x:c>
      <x:c r="F2475" t="s">
        <x:v>97</x:v>
      </x:c>
      <x:c r="G2475" s="6">
        <x:v>100.42982302658</x:v>
      </x:c>
      <x:c r="H2475" t="s">
        <x:v>95</x:v>
      </x:c>
      <x:c r="I2475" s="6">
        <x:v>30.3045836755123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20.387</x:v>
      </x:c>
      <x:c r="S2475" s="8">
        <x:v>74096.0473874454</x:v>
      </x:c>
      <x:c r="T2475" s="12">
        <x:v>255705.022778096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276320</x:v>
      </x:c>
      <x:c r="B2476" s="1">
        <x:v>44758.5934552431</x:v>
      </x:c>
      <x:c r="C2476" s="6">
        <x:v>43.48909657</x:v>
      </x:c>
      <x:c r="D2476" s="14" t="s">
        <x:v>92</x:v>
      </x:c>
      <x:c r="E2476" s="15">
        <x:v>44733.6604549421</x:v>
      </x:c>
      <x:c r="F2476" t="s">
        <x:v>97</x:v>
      </x:c>
      <x:c r="G2476" s="6">
        <x:v>100.503511721538</x:v>
      </x:c>
      <x:c r="H2476" t="s">
        <x:v>95</x:v>
      </x:c>
      <x:c r="I2476" s="6">
        <x:v>30.3045836755123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20.379</x:v>
      </x:c>
      <x:c r="S2476" s="8">
        <x:v>74091.6882541989</x:v>
      </x:c>
      <x:c r="T2476" s="12">
        <x:v>255700.802110711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276326</x:v>
      </x:c>
      <x:c r="B2477" s="1">
        <x:v>44758.5934670139</x:v>
      </x:c>
      <x:c r="C2477" s="6">
        <x:v>43.5060288933333</x:v>
      </x:c>
      <x:c r="D2477" s="14" t="s">
        <x:v>92</x:v>
      </x:c>
      <x:c r="E2477" s="15">
        <x:v>44733.6604549421</x:v>
      </x:c>
      <x:c r="F2477" t="s">
        <x:v>97</x:v>
      </x:c>
      <x:c r="G2477" s="6">
        <x:v>100.457448250389</x:v>
      </x:c>
      <x:c r="H2477" t="s">
        <x:v>95</x:v>
      </x:c>
      <x:c r="I2477" s="6">
        <x:v>30.3045836755123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20.384</x:v>
      </x:c>
      <x:c r="S2477" s="8">
        <x:v>74091.1450600786</x:v>
      </x:c>
      <x:c r="T2477" s="12">
        <x:v>255700.26985145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276330</x:v>
      </x:c>
      <x:c r="B2478" s="1">
        <x:v>44758.5934780903</x:v>
      </x:c>
      <x:c r="C2478" s="6">
        <x:v>43.521997</x:v>
      </x:c>
      <x:c r="D2478" s="14" t="s">
        <x:v>92</x:v>
      </x:c>
      <x:c r="E2478" s="15">
        <x:v>44733.6604549421</x:v>
      </x:c>
      <x:c r="F2478" t="s">
        <x:v>97</x:v>
      </x:c>
      <x:c r="G2478" s="6">
        <x:v>100.479073303219</x:v>
      </x:c>
      <x:c r="H2478" t="s">
        <x:v>95</x:v>
      </x:c>
      <x:c r="I2478" s="6">
        <x:v>30.310711224206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20.381</x:v>
      </x:c>
      <x:c r="S2478" s="8">
        <x:v>74093.9603079184</x:v>
      </x:c>
      <x:c r="T2478" s="12">
        <x:v>255703.958002351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276337</x:v>
      </x:c>
      <x:c r="B2479" s="1">
        <x:v>44758.5934898495</x:v>
      </x:c>
      <x:c r="C2479" s="6">
        <x:v>43.5389369983333</x:v>
      </x:c>
      <x:c r="D2479" s="14" t="s">
        <x:v>92</x:v>
      </x:c>
      <x:c r="E2479" s="15">
        <x:v>44733.6604549421</x:v>
      </x:c>
      <x:c r="F2479" t="s">
        <x:v>97</x:v>
      </x:c>
      <x:c r="G2479" s="6">
        <x:v>100.448238771216</x:v>
      </x:c>
      <x:c r="H2479" t="s">
        <x:v>95</x:v>
      </x:c>
      <x:c r="I2479" s="6">
        <x:v>30.3045836755123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20.385</x:v>
      </x:c>
      <x:c r="S2479" s="8">
        <x:v>74096.6866076961</x:v>
      </x:c>
      <x:c r="T2479" s="12">
        <x:v>255706.382823502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276339</x:v>
      </x:c>
      <x:c r="B2480" s="1">
        <x:v>44758.5935015393</x:v>
      </x:c>
      <x:c r="C2480" s="6">
        <x:v>43.5557269383333</x:v>
      </x:c>
      <x:c r="D2480" s="14" t="s">
        <x:v>92</x:v>
      </x:c>
      <x:c r="E2480" s="15">
        <x:v>44733.6604549421</x:v>
      </x:c>
      <x:c r="F2480" t="s">
        <x:v>97</x:v>
      </x:c>
      <x:c r="G2480" s="6">
        <x:v>100.460650060657</x:v>
      </x:c>
      <x:c r="H2480" t="s">
        <x:v>95</x:v>
      </x:c>
      <x:c r="I2480" s="6">
        <x:v>30.310711224206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20.383</x:v>
      </x:c>
      <x:c r="S2480" s="8">
        <x:v>74101.2259096389</x:v>
      </x:c>
      <x:c r="T2480" s="12">
        <x:v>255709.623718759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276348</x:v>
      </x:c>
      <x:c r="B2481" s="1">
        <x:v>44758.5935133102</x:v>
      </x:c>
      <x:c r="C2481" s="6">
        <x:v>43.5727152933333</x:v>
      </x:c>
      <x:c r="D2481" s="14" t="s">
        <x:v>92</x:v>
      </x:c>
      <x:c r="E2481" s="15">
        <x:v>44733.6604549421</x:v>
      </x:c>
      <x:c r="F2481" t="s">
        <x:v>97</x:v>
      </x:c>
      <x:c r="G2481" s="6">
        <x:v>100.42982302658</x:v>
      </x:c>
      <x:c r="H2481" t="s">
        <x:v>95</x:v>
      </x:c>
      <x:c r="I2481" s="6">
        <x:v>30.3045836755123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20.387</x:v>
      </x:c>
      <x:c r="S2481" s="8">
        <x:v>74096.6451761323</x:v>
      </x:c>
      <x:c r="T2481" s="12">
        <x:v>255692.92654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276354</x:v>
      </x:c>
      <x:c r="B2482" s="1">
        <x:v>44758.593524537</x:v>
      </x:c>
      <x:c r="C2482" s="6">
        <x:v>43.58886512</x:v>
      </x:c>
      <x:c r="D2482" s="14" t="s">
        <x:v>92</x:v>
      </x:c>
      <x:c r="E2482" s="15">
        <x:v>44733.6604549421</x:v>
      </x:c>
      <x:c r="F2482" t="s">
        <x:v>97</x:v>
      </x:c>
      <x:c r="G2482" s="6">
        <x:v>100.42982302658</x:v>
      </x:c>
      <x:c r="H2482" t="s">
        <x:v>95</x:v>
      </x:c>
      <x:c r="I2482" s="6">
        <x:v>30.3045836755123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20.387</x:v>
      </x:c>
      <x:c r="S2482" s="8">
        <x:v>74100.9569497783</x:v>
      </x:c>
      <x:c r="T2482" s="12">
        <x:v>255698.886708115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276359</x:v>
      </x:c>
      <x:c r="B2483" s="1">
        <x:v>44758.5935361921</x:v>
      </x:c>
      <x:c r="C2483" s="6">
        <x:v>43.6056670766667</x:v>
      </x:c>
      <x:c r="D2483" s="14" t="s">
        <x:v>92</x:v>
      </x:c>
      <x:c r="E2483" s="15">
        <x:v>44733.6604549421</x:v>
      </x:c>
      <x:c r="F2483" t="s">
        <x:v>97</x:v>
      </x:c>
      <x:c r="G2483" s="6">
        <x:v>100.44503804504</x:v>
      </x:c>
      <x:c r="H2483" t="s">
        <x:v>95</x:v>
      </x:c>
      <x:c r="I2483" s="6">
        <x:v>30.2984561380149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20.386</x:v>
      </x:c>
      <x:c r="S2483" s="8">
        <x:v>74101.852344249</x:v>
      </x:c>
      <x:c r="T2483" s="12">
        <x:v>255706.369784996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276366</x:v>
      </x:c>
      <x:c r="B2484" s="1">
        <x:v>44758.5935479167</x:v>
      </x:c>
      <x:c r="C2484" s="6">
        <x:v>43.6225287483333</x:v>
      </x:c>
      <x:c r="D2484" s="14" t="s">
        <x:v>92</x:v>
      </x:c>
      <x:c r="E2484" s="15">
        <x:v>44733.6604549421</x:v>
      </x:c>
      <x:c r="F2484" t="s">
        <x:v>97</x:v>
      </x:c>
      <x:c r="G2484" s="6">
        <x:v>100.386999939681</x:v>
      </x:c>
      <x:c r="H2484" t="s">
        <x:v>95</x:v>
      </x:c>
      <x:c r="I2484" s="6">
        <x:v>30.310711224206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20.391</x:v>
      </x:c>
      <x:c r="S2484" s="8">
        <x:v>74108.5442138116</x:v>
      </x:c>
      <x:c r="T2484" s="12">
        <x:v>255695.930214147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276372</x:v>
      </x:c>
      <x:c r="B2485" s="1">
        <x:v>44758.5935595718</x:v>
      </x:c>
      <x:c r="C2485" s="6">
        <x:v>43.63931207</x:v>
      </x:c>
      <x:c r="D2485" s="14" t="s">
        <x:v>92</x:v>
      </x:c>
      <x:c r="E2485" s="15">
        <x:v>44733.6604549421</x:v>
      </x:c>
      <x:c r="F2485" t="s">
        <x:v>97</x:v>
      </x:c>
      <x:c r="G2485" s="6">
        <x:v>100.466658801024</x:v>
      </x:c>
      <x:c r="H2485" t="s">
        <x:v>95</x:v>
      </x:c>
      <x:c r="I2485" s="6">
        <x:v>30.3045836755123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20.383</x:v>
      </x:c>
      <x:c r="S2485" s="8">
        <x:v>74099.9337647046</x:v>
      </x:c>
      <x:c r="T2485" s="12">
        <x:v>255693.648890761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276375</x:v>
      </x:c>
      <x:c r="B2486" s="1">
        <x:v>44758.5935706829</x:v>
      </x:c>
      <x:c r="C2486" s="6">
        <x:v>43.6553057433333</x:v>
      </x:c>
      <x:c r="D2486" s="14" t="s">
        <x:v>92</x:v>
      </x:c>
      <x:c r="E2486" s="15">
        <x:v>44733.6604549421</x:v>
      </x:c>
      <x:c r="F2486" t="s">
        <x:v>97</x:v>
      </x:c>
      <x:c r="G2486" s="6">
        <x:v>100.479073303219</x:v>
      </x:c>
      <x:c r="H2486" t="s">
        <x:v>95</x:v>
      </x:c>
      <x:c r="I2486" s="6">
        <x:v>30.310711224206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20.381</x:v>
      </x:c>
      <x:c r="S2486" s="8">
        <x:v>74098.4032824779</x:v>
      </x:c>
      <x:c r="T2486" s="12">
        <x:v>255695.533123645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276384</x:v>
      </x:c>
      <x:c r="B2487" s="1">
        <x:v>44758.5935823264</x:v>
      </x:c>
      <x:c r="C2487" s="6">
        <x:v>43.6720967166667</x:v>
      </x:c>
      <x:c r="D2487" s="14" t="s">
        <x:v>92</x:v>
      </x:c>
      <x:c r="E2487" s="15">
        <x:v>44733.6604549421</x:v>
      </x:c>
      <x:c r="F2487" t="s">
        <x:v>97</x:v>
      </x:c>
      <x:c r="G2487" s="6">
        <x:v>100.439030363335</x:v>
      </x:c>
      <x:c r="H2487" t="s">
        <x:v>95</x:v>
      </x:c>
      <x:c r="I2487" s="6">
        <x:v>30.3045836755123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20.386</x:v>
      </x:c>
      <x:c r="S2487" s="8">
        <x:v>74101.4133311689</x:v>
      </x:c>
      <x:c r="T2487" s="12">
        <x:v>255699.770301745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276389</x:v>
      </x:c>
      <x:c r="B2488" s="1">
        <x:v>44758.5935940625</x:v>
      </x:c>
      <x:c r="C2488" s="6">
        <x:v>43.68900226</x:v>
      </x:c>
      <x:c r="D2488" s="14" t="s">
        <x:v>92</x:v>
      </x:c>
      <x:c r="E2488" s="15">
        <x:v>44733.6604549421</x:v>
      </x:c>
      <x:c r="F2488" t="s">
        <x:v>97</x:v>
      </x:c>
      <x:c r="G2488" s="6">
        <x:v>100.427016654411</x:v>
      </x:c>
      <x:c r="H2488" t="s">
        <x:v>95</x:v>
      </x:c>
      <x:c r="I2488" s="6">
        <x:v>30.3168387840969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20.386</x:v>
      </x:c>
      <x:c r="S2488" s="8">
        <x:v>74112.4734843339</x:v>
      </x:c>
      <x:c r="T2488" s="12">
        <x:v>255704.098495599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276396</x:v>
      </x:c>
      <x:c r="B2489" s="1">
        <x:v>44758.5936057523</x:v>
      </x:c>
      <x:c r="C2489" s="6">
        <x:v>43.7058007083333</x:v>
      </x:c>
      <x:c r="D2489" s="14" t="s">
        <x:v>92</x:v>
      </x:c>
      <x:c r="E2489" s="15">
        <x:v>44733.6604549421</x:v>
      </x:c>
      <x:c r="F2489" t="s">
        <x:v>97</x:v>
      </x:c>
      <x:c r="G2489" s="6">
        <x:v>100.420616760782</x:v>
      </x:c>
      <x:c r="H2489" t="s">
        <x:v>95</x:v>
      </x:c>
      <x:c r="I2489" s="6">
        <x:v>30.3045836755123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20.388</x:v>
      </x:c>
      <x:c r="S2489" s="8">
        <x:v>74110.8473665155</x:v>
      </x:c>
      <x:c r="T2489" s="12">
        <x:v>255693.898325919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276404</x:v>
      </x:c>
      <x:c r="B2490" s="1">
        <x:v>44758.5936174769</x:v>
      </x:c>
      <x:c r="C2490" s="6">
        <x:v>43.722674955</x:v>
      </x:c>
      <x:c r="D2490" s="14" t="s">
        <x:v>92</x:v>
      </x:c>
      <x:c r="E2490" s="15">
        <x:v>44733.6604549421</x:v>
      </x:c>
      <x:c r="F2490" t="s">
        <x:v>97</x:v>
      </x:c>
      <x:c r="G2490" s="6">
        <x:v>100.448238771216</x:v>
      </x:c>
      <x:c r="H2490" t="s">
        <x:v>95</x:v>
      </x:c>
      <x:c r="I2490" s="6">
        <x:v>30.3045836755123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20.385</x:v>
      </x:c>
      <x:c r="S2490" s="8">
        <x:v>74111.8461049407</x:v>
      </x:c>
      <x:c r="T2490" s="12">
        <x:v>255701.300896894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276407</x:v>
      </x:c>
      <x:c r="B2491" s="1">
        <x:v>44758.5936285532</x:v>
      </x:c>
      <x:c r="C2491" s="6">
        <x:v>43.7386567883333</x:v>
      </x:c>
      <x:c r="D2491" s="14" t="s">
        <x:v>92</x:v>
      </x:c>
      <x:c r="E2491" s="15">
        <x:v>44733.6604549421</x:v>
      </x:c>
      <x:c r="F2491" t="s">
        <x:v>97</x:v>
      </x:c>
      <x:c r="G2491" s="6">
        <x:v>100.411411565772</x:v>
      </x:c>
      <x:c r="H2491" t="s">
        <x:v>95</x:v>
      </x:c>
      <x:c r="I2491" s="6">
        <x:v>30.3045836755123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20.389</x:v>
      </x:c>
      <x:c r="S2491" s="8">
        <x:v>74111.6307712068</x:v>
      </x:c>
      <x:c r="T2491" s="12">
        <x:v>255696.164517574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276413</x:v>
      </x:c>
      <x:c r="B2492" s="1">
        <x:v>44758.5936402431</x:v>
      </x:c>
      <x:c r="C2492" s="6">
        <x:v>43.7554877216667</x:v>
      </x:c>
      <x:c r="D2492" s="14" t="s">
        <x:v>92</x:v>
      </x:c>
      <x:c r="E2492" s="15">
        <x:v>44733.6604549421</x:v>
      </x:c>
      <x:c r="F2492" t="s">
        <x:v>97</x:v>
      </x:c>
      <x:c r="G2492" s="6">
        <x:v>100.405406045222</x:v>
      </x:c>
      <x:c r="H2492" t="s">
        <x:v>95</x:v>
      </x:c>
      <x:c r="I2492" s="6">
        <x:v>30.310711224206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20.389</x:v>
      </x:c>
      <x:c r="S2492" s="8">
        <x:v>74116.3981888554</x:v>
      </x:c>
      <x:c r="T2492" s="12">
        <x:v>255697.818136292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276421</x:v>
      </x:c>
      <x:c r="B2493" s="1">
        <x:v>44758.5936519676</x:v>
      </x:c>
      <x:c r="C2493" s="6">
        <x:v>43.772374915</x:v>
      </x:c>
      <x:c r="D2493" s="14" t="s">
        <x:v>92</x:v>
      </x:c>
      <x:c r="E2493" s="15">
        <x:v>44733.6604549421</x:v>
      </x:c>
      <x:c r="F2493" t="s">
        <x:v>97</x:v>
      </x:c>
      <x:c r="G2493" s="6">
        <x:v>100.442231104366</x:v>
      </x:c>
      <x:c r="H2493" t="s">
        <x:v>95</x:v>
      </x:c>
      <x:c r="I2493" s="6">
        <x:v>30.310711224206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20.385</x:v>
      </x:c>
      <x:c r="S2493" s="8">
        <x:v>74108.8278549553</x:v>
      </x:c>
      <x:c r="T2493" s="12">
        <x:v>255699.229730071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276424</x:v>
      </x:c>
      <x:c r="B2494" s="1">
        <x:v>44758.5936636574</x:v>
      </x:c>
      <x:c r="C2494" s="6">
        <x:v>43.7892110683333</x:v>
      </x:c>
      <x:c r="D2494" s="14" t="s">
        <x:v>92</x:v>
      </x:c>
      <x:c r="E2494" s="15">
        <x:v>44733.6604549421</x:v>
      </x:c>
      <x:c r="F2494" t="s">
        <x:v>97</x:v>
      </x:c>
      <x:c r="G2494" s="6">
        <x:v>100.383802403799</x:v>
      </x:c>
      <x:c r="H2494" t="s">
        <x:v>95</x:v>
      </x:c>
      <x:c r="I2494" s="6">
        <x:v>30.3045836755123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20.392</x:v>
      </x:c>
      <x:c r="S2494" s="8">
        <x:v>74119.3304813963</x:v>
      </x:c>
      <x:c r="T2494" s="12">
        <x:v>255695.37655853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276430</x:v>
      </x:c>
      <x:c r="B2495" s="1">
        <x:v>44758.5936753472</x:v>
      </x:c>
      <x:c r="C2495" s="6">
        <x:v>43.8060507116667</x:v>
      </x:c>
      <x:c r="D2495" s="14" t="s">
        <x:v>92</x:v>
      </x:c>
      <x:c r="E2495" s="15">
        <x:v>44733.6604549421</x:v>
      </x:c>
      <x:c r="F2495" t="s">
        <x:v>97</x:v>
      </x:c>
      <x:c r="G2495" s="6">
        <x:v>100.417417637695</x:v>
      </x:c>
      <x:c r="H2495" t="s">
        <x:v>95</x:v>
      </x:c>
      <x:c r="I2495" s="6">
        <x:v>30.2984561380149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20.389</x:v>
      </x:c>
      <x:c r="S2495" s="8">
        <x:v>74123.175679637</x:v>
      </x:c>
      <x:c r="T2495" s="12">
        <x:v>255698.926283135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276439</x:v>
      </x:c>
      <x:c r="B2496" s="1">
        <x:v>44758.5936869213</x:v>
      </x:c>
      <x:c r="C2496" s="6">
        <x:v>43.82267746</x:v>
      </x:c>
      <x:c r="D2496" s="14" t="s">
        <x:v>92</x:v>
      </x:c>
      <x:c r="E2496" s="15">
        <x:v>44733.6604549421</x:v>
      </x:c>
      <x:c r="F2496" t="s">
        <x:v>97</x:v>
      </x:c>
      <x:c r="G2496" s="6">
        <x:v>100.439030363335</x:v>
      </x:c>
      <x:c r="H2496" t="s">
        <x:v>95</x:v>
      </x:c>
      <x:c r="I2496" s="6">
        <x:v>30.3045836755123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20.386</x:v>
      </x:c>
      <x:c r="S2496" s="8">
        <x:v>74115.7664897216</x:v>
      </x:c>
      <x:c r="T2496" s="12">
        <x:v>255697.48462632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276445</x:v>
      </x:c>
      <x:c r="B2497" s="1">
        <x:v>44758.5936979977</x:v>
      </x:c>
      <x:c r="C2497" s="6">
        <x:v>43.8386464533333</x:v>
      </x:c>
      <x:c r="D2497" s="14" t="s">
        <x:v>92</x:v>
      </x:c>
      <x:c r="E2497" s="15">
        <x:v>44733.6604549421</x:v>
      </x:c>
      <x:c r="F2497" t="s">
        <x:v>97</x:v>
      </x:c>
      <x:c r="G2497" s="6">
        <x:v>100.411411565772</x:v>
      </x:c>
      <x:c r="H2497" t="s">
        <x:v>95</x:v>
      </x:c>
      <x:c r="I2497" s="6">
        <x:v>30.3045836755123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20.389</x:v>
      </x:c>
      <x:c r="S2497" s="8">
        <x:v>74117.9010303714</x:v>
      </x:c>
      <x:c r="T2497" s="12">
        <x:v>255680.19104736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276447</x:v>
      </x:c>
      <x:c r="B2498" s="1">
        <x:v>44758.5937097222</x:v>
      </x:c>
      <x:c r="C2498" s="6">
        <x:v>43.8555534516667</x:v>
      </x:c>
      <x:c r="D2498" s="14" t="s">
        <x:v>92</x:v>
      </x:c>
      <x:c r="E2498" s="15">
        <x:v>44733.6604549421</x:v>
      </x:c>
      <x:c r="F2498" t="s">
        <x:v>97</x:v>
      </x:c>
      <x:c r="G2498" s="6">
        <x:v>100.414610703749</x:v>
      </x:c>
      <x:c r="H2498" t="s">
        <x:v>95</x:v>
      </x:c>
      <x:c r="I2498" s="6">
        <x:v>30.310711224206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20.388</x:v>
      </x:c>
      <x:c r="S2498" s="8">
        <x:v>74123.0536115437</x:v>
      </x:c>
      <x:c r="T2498" s="12">
        <x:v>255692.923763907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276456</x:v>
      </x:c>
      <x:c r="B2499" s="1">
        <x:v>44758.593721412</x:v>
      </x:c>
      <x:c r="C2499" s="6">
        <x:v>43.872373395</x:v>
      </x:c>
      <x:c r="D2499" s="14" t="s">
        <x:v>92</x:v>
      </x:c>
      <x:c r="E2499" s="15">
        <x:v>44733.6604549421</x:v>
      </x:c>
      <x:c r="F2499" t="s">
        <x:v>97</x:v>
      </x:c>
      <x:c r="G2499" s="6">
        <x:v>100.374601490267</x:v>
      </x:c>
      <x:c r="H2499" t="s">
        <x:v>95</x:v>
      </x:c>
      <x:c r="I2499" s="6">
        <x:v>30.3045836755123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20.393</x:v>
      </x:c>
      <x:c r="S2499" s="8">
        <x:v>74121.5247017405</x:v>
      </x:c>
      <x:c r="T2499" s="12">
        <x:v>255696.930557829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276459</x:v>
      </x:c>
      <x:c r="B2500" s="1">
        <x:v>44758.5937331366</x:v>
      </x:c>
      <x:c r="C2500" s="6">
        <x:v>43.8892594883333</x:v>
      </x:c>
      <x:c r="D2500" s="14" t="s">
        <x:v>92</x:v>
      </x:c>
      <x:c r="E2500" s="15">
        <x:v>44733.6604549421</x:v>
      </x:c>
      <x:c r="F2500" t="s">
        <x:v>97</x:v>
      </x:c>
      <x:c r="G2500" s="6">
        <x:v>100.37779849233</x:v>
      </x:c>
      <x:c r="H2500" t="s">
        <x:v>95</x:v>
      </x:c>
      <x:c r="I2500" s="6">
        <x:v>30.310711224206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20.392</x:v>
      </x:c>
      <x:c r="S2500" s="8">
        <x:v>74124.607813533</x:v>
      </x:c>
      <x:c r="T2500" s="12">
        <x:v>255699.847531188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276468</x:v>
      </x:c>
      <x:c r="B2501" s="1">
        <x:v>44758.5937443287</x:v>
      </x:c>
      <x:c r="C2501" s="6">
        <x:v>43.905338025</x:v>
      </x:c>
      <x:c r="D2501" s="14" t="s">
        <x:v>92</x:v>
      </x:c>
      <x:c r="E2501" s="15">
        <x:v>44733.6604549421</x:v>
      </x:c>
      <x:c r="F2501" t="s">
        <x:v>97</x:v>
      </x:c>
      <x:c r="G2501" s="6">
        <x:v>100.350200569943</x:v>
      </x:c>
      <x:c r="H2501" t="s">
        <x:v>95</x:v>
      </x:c>
      <x:c r="I2501" s="6">
        <x:v>30.310711224206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20.395</x:v>
      </x:c>
      <x:c r="S2501" s="8">
        <x:v>74125.8275231509</x:v>
      </x:c>
      <x:c r="T2501" s="12">
        <x:v>255684.480985109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276472</x:v>
      </x:c>
      <x:c r="B2502" s="1">
        <x:v>44758.5937559838</x:v>
      </x:c>
      <x:c r="C2502" s="6">
        <x:v>43.9221392866667</x:v>
      </x:c>
      <x:c r="D2502" s="14" t="s">
        <x:v>92</x:v>
      </x:c>
      <x:c r="E2502" s="15">
        <x:v>44733.6604549421</x:v>
      </x:c>
      <x:c r="F2502" t="s">
        <x:v>97</x:v>
      </x:c>
      <x:c r="G2502" s="6">
        <x:v>100.389806866492</x:v>
      </x:c>
      <x:c r="H2502" t="s">
        <x:v>95</x:v>
      </x:c>
      <x:c r="I2502" s="6">
        <x:v>30.2984561380149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20.392</x:v>
      </x:c>
      <x:c r="S2502" s="8">
        <x:v>74126.9537246244</x:v>
      </x:c>
      <x:c r="T2502" s="12">
        <x:v>255687.021421733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276481</x:v>
      </x:c>
      <x:c r="B2503" s="1">
        <x:v>44758.5937676736</x:v>
      </x:c>
      <x:c r="C2503" s="6">
        <x:v>43.93898925</x:v>
      </x:c>
      <x:c r="D2503" s="14" t="s">
        <x:v>92</x:v>
      </x:c>
      <x:c r="E2503" s="15">
        <x:v>44733.6604549421</x:v>
      </x:c>
      <x:c r="F2503" t="s">
        <x:v>97</x:v>
      </x:c>
      <x:c r="G2503" s="6">
        <x:v>100.328612968492</x:v>
      </x:c>
      <x:c r="H2503" t="s">
        <x:v>95</x:v>
      </x:c>
      <x:c r="I2503" s="6">
        <x:v>30.3045836755123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20.398</x:v>
      </x:c>
      <x:c r="S2503" s="8">
        <x:v>74141.0402930316</x:v>
      </x:c>
      <x:c r="T2503" s="12">
        <x:v>255686.665474911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276486</x:v>
      </x:c>
      <x:c r="B2504" s="1">
        <x:v>44758.5937793981</x:v>
      </x:c>
      <x:c r="C2504" s="6">
        <x:v>43.9558557066667</x:v>
      </x:c>
      <x:c r="D2504" s="14" t="s">
        <x:v>92</x:v>
      </x:c>
      <x:c r="E2504" s="15">
        <x:v>44733.6604549421</x:v>
      </x:c>
      <x:c r="F2504" t="s">
        <x:v>97</x:v>
      </x:c>
      <x:c r="G2504" s="6">
        <x:v>100.383802403799</x:v>
      </x:c>
      <x:c r="H2504" t="s">
        <x:v>95</x:v>
      </x:c>
      <x:c r="I2504" s="6">
        <x:v>30.3045836755123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20.392</x:v>
      </x:c>
      <x:c r="S2504" s="8">
        <x:v>74129.4062268435</x:v>
      </x:c>
      <x:c r="T2504" s="12">
        <x:v>255694.238590864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276491</x:v>
      </x:c>
      <x:c r="B2505" s="1">
        <x:v>44758.593790544</x:v>
      </x:c>
      <x:c r="C2505" s="6">
        <x:v>43.9719063333333</x:v>
      </x:c>
      <x:c r="D2505" s="14" t="s">
        <x:v>92</x:v>
      </x:c>
      <x:c r="E2505" s="15">
        <x:v>44733.6604549421</x:v>
      </x:c>
      <x:c r="F2505" t="s">
        <x:v>97</x:v>
      </x:c>
      <x:c r="G2505" s="6">
        <x:v>100.347005168696</x:v>
      </x:c>
      <x:c r="H2505" t="s">
        <x:v>95</x:v>
      </x:c>
      <x:c r="I2505" s="6">
        <x:v>30.3045836755123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20.396</x:v>
      </x:c>
      <x:c r="S2505" s="8">
        <x:v>74134.6886601882</x:v>
      </x:c>
      <x:c r="T2505" s="12">
        <x:v>255686.963740756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276500</x:v>
      </x:c>
      <x:c r="B2506" s="1">
        <x:v>44758.5938022801</x:v>
      </x:c>
      <x:c r="C2506" s="6">
        <x:v>43.9888365216667</x:v>
      </x:c>
      <x:c r="D2506" s="14" t="s">
        <x:v>92</x:v>
      </x:c>
      <x:c r="E2506" s="15">
        <x:v>44733.6604549421</x:v>
      </x:c>
      <x:c r="F2506" t="s">
        <x:v>97</x:v>
      </x:c>
      <x:c r="G2506" s="6">
        <x:v>100.331807303061</x:v>
      </x:c>
      <x:c r="H2506" t="s">
        <x:v>95</x:v>
      </x:c>
      <x:c r="I2506" s="6">
        <x:v>30.310711224206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20.397</x:v>
      </x:c>
      <x:c r="S2506" s="8">
        <x:v>74142.9668811819</x:v>
      </x:c>
      <x:c r="T2506" s="12">
        <x:v>255690.449927896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276503</x:v>
      </x:c>
      <x:c r="B2507" s="1">
        <x:v>44758.5938140046</x:v>
      </x:c>
      <x:c r="C2507" s="6">
        <x:v>44.0056759816667</x:v>
      </x:c>
      <x:c r="D2507" s="14" t="s">
        <x:v>92</x:v>
      </x:c>
      <x:c r="E2507" s="15">
        <x:v>44733.6604549421</x:v>
      </x:c>
      <x:c r="F2507" t="s">
        <x:v>97</x:v>
      </x:c>
      <x:c r="G2507" s="6">
        <x:v>100.319418472141</x:v>
      </x:c>
      <x:c r="H2507" t="s">
        <x:v>95</x:v>
      </x:c>
      <x:c r="I2507" s="6">
        <x:v>30.3045836755123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20.399</x:v>
      </x:c>
      <x:c r="S2507" s="8">
        <x:v>74136.281706402</x:v>
      </x:c>
      <x:c r="T2507" s="12">
        <x:v>255699.132714782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276512</x:v>
      </x:c>
      <x:c r="B2508" s="1">
        <x:v>44758.5938256944</x:v>
      </x:c>
      <x:c r="C2508" s="6">
        <x:v>44.0225168533333</x:v>
      </x:c>
      <x:c r="D2508" s="14" t="s">
        <x:v>92</x:v>
      </x:c>
      <x:c r="E2508" s="15">
        <x:v>44733.6604549421</x:v>
      </x:c>
      <x:c r="F2508" t="s">
        <x:v>97</x:v>
      </x:c>
      <x:c r="G2508" s="6">
        <x:v>100.37779849233</x:v>
      </x:c>
      <x:c r="H2508" t="s">
        <x:v>95</x:v>
      </x:c>
      <x:c r="I2508" s="6">
        <x:v>30.310711224206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20.392</x:v>
      </x:c>
      <x:c r="S2508" s="8">
        <x:v>74140.2234703788</x:v>
      </x:c>
      <x:c r="T2508" s="12">
        <x:v>255690.225187761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276516</x:v>
      </x:c>
      <x:c r="B2509" s="1">
        <x:v>44758.5938373495</x:v>
      </x:c>
      <x:c r="C2509" s="6">
        <x:v>44.03931266</x:v>
      </x:c>
      <x:c r="D2509" s="14" t="s">
        <x:v>92</x:v>
      </x:c>
      <x:c r="E2509" s="15">
        <x:v>44733.6604549421</x:v>
      </x:c>
      <x:c r="F2509" t="s">
        <x:v>97</x:v>
      </x:c>
      <x:c r="G2509" s="6">
        <x:v>100.343810315823</x:v>
      </x:c>
      <x:c r="H2509" t="s">
        <x:v>95</x:v>
      </x:c>
      <x:c r="I2509" s="6">
        <x:v>30.2984561380149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20.397</x:v>
      </x:c>
      <x:c r="S2509" s="8">
        <x:v>74140.0575684907</x:v>
      </x:c>
      <x:c r="T2509" s="12">
        <x:v>255697.805769329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276521</x:v>
      </x:c>
      <x:c r="B2510" s="1">
        <x:v>44758.5938485764</x:v>
      </x:c>
      <x:c r="C2510" s="6">
        <x:v>44.05543801</x:v>
      </x:c>
      <x:c r="D2510" s="14" t="s">
        <x:v>92</x:v>
      </x:c>
      <x:c r="E2510" s="15">
        <x:v>44733.6604549421</x:v>
      </x:c>
      <x:c r="F2510" t="s">
        <x:v>97</x:v>
      </x:c>
      <x:c r="G2510" s="6">
        <x:v>100.30422542145</x:v>
      </x:c>
      <x:c r="H2510" t="s">
        <x:v>95</x:v>
      </x:c>
      <x:c r="I2510" s="6">
        <x:v>30.310711224206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20.4</x:v>
      </x:c>
      <x:c r="S2510" s="8">
        <x:v>74138.5431288026</x:v>
      </x:c>
      <x:c r="T2510" s="12">
        <x:v>255690.966982277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276526</x:v>
      </x:c>
      <x:c r="B2511" s="1">
        <x:v>44758.5938602199</x:v>
      </x:c>
      <x:c r="C2511" s="6">
        <x:v>44.0722631566667</x:v>
      </x:c>
      <x:c r="D2511" s="14" t="s">
        <x:v>92</x:v>
      </x:c>
      <x:c r="E2511" s="15">
        <x:v>44733.6604549421</x:v>
      </x:c>
      <x:c r="F2511" t="s">
        <x:v>97</x:v>
      </x:c>
      <x:c r="G2511" s="6">
        <x:v>100.374601490267</x:v>
      </x:c>
      <x:c r="H2511" t="s">
        <x:v>95</x:v>
      </x:c>
      <x:c r="I2511" s="6">
        <x:v>30.3045836755123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20.393</x:v>
      </x:c>
      <x:c r="S2511" s="8">
        <x:v>74149.06422926</x:v>
      </x:c>
      <x:c r="T2511" s="12">
        <x:v>255689.066991099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276534</x:v>
      </x:c>
      <x:c r="B2512" s="1">
        <x:v>44758.5938719097</x:v>
      </x:c>
      <x:c r="C2512" s="6">
        <x:v>44.089093015</x:v>
      </x:c>
      <x:c r="D2512" s="14" t="s">
        <x:v>92</x:v>
      </x:c>
      <x:c r="E2512" s="15">
        <x:v>44733.6604549421</x:v>
      </x:c>
      <x:c r="F2512" t="s">
        <x:v>97</x:v>
      </x:c>
      <x:c r="G2512" s="6">
        <x:v>100.353007486606</x:v>
      </x:c>
      <x:c r="H2512" t="s">
        <x:v>95</x:v>
      </x:c>
      <x:c r="I2512" s="6">
        <x:v>30.2984561380149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20.396</x:v>
      </x:c>
      <x:c r="S2512" s="8">
        <x:v>74152.0270608731</x:v>
      </x:c>
      <x:c r="T2512" s="12">
        <x:v>255684.28781034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276539</x:v>
      </x:c>
      <x:c r="B2513" s="1">
        <x:v>44758.5938836458</x:v>
      </x:c>
      <x:c r="C2513" s="6">
        <x:v>44.1059918116667</x:v>
      </x:c>
      <x:c r="D2513" s="14" t="s">
        <x:v>92</x:v>
      </x:c>
      <x:c r="E2513" s="15">
        <x:v>44733.6604549421</x:v>
      </x:c>
      <x:c r="F2513" t="s">
        <x:v>97</x:v>
      </x:c>
      <x:c r="G2513" s="6">
        <x:v>100.356202872883</x:v>
      </x:c>
      <x:c r="H2513" t="s">
        <x:v>95</x:v>
      </x:c>
      <x:c r="I2513" s="6">
        <x:v>30.3045836755123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20.395</x:v>
      </x:c>
      <x:c r="S2513" s="8">
        <x:v>74150.6267335972</x:v>
      </x:c>
      <x:c r="T2513" s="12">
        <x:v>255680.278441324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276543</x:v>
      </x:c>
      <x:c r="B2514" s="1">
        <x:v>44758.5938947569</x:v>
      </x:c>
      <x:c r="C2514" s="6">
        <x:v>44.1219959083333</x:v>
      </x:c>
      <x:c r="D2514" s="14" t="s">
        <x:v>92</x:v>
      </x:c>
      <x:c r="E2514" s="15">
        <x:v>44733.6604549421</x:v>
      </x:c>
      <x:c r="F2514" t="s">
        <x:v>97</x:v>
      </x:c>
      <x:c r="G2514" s="6">
        <x:v>100.353007486606</x:v>
      </x:c>
      <x:c r="H2514" t="s">
        <x:v>95</x:v>
      </x:c>
      <x:c r="I2514" s="6">
        <x:v>30.2984561380149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20.396</x:v>
      </x:c>
      <x:c r="S2514" s="8">
        <x:v>74146.5713843794</x:v>
      </x:c>
      <x:c r="T2514" s="12">
        <x:v>255685.989572312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276551</x:v>
      </x:c>
      <x:c r="B2515" s="1">
        <x:v>44758.5939065162</x:v>
      </x:c>
      <x:c r="C2515" s="6">
        <x:v>44.1388872533333</x:v>
      </x:c>
      <x:c r="D2515" s="14" t="s">
        <x:v>92</x:v>
      </x:c>
      <x:c r="E2515" s="15">
        <x:v>44733.6604549421</x:v>
      </x:c>
      <x:c r="F2515" t="s">
        <x:v>97</x:v>
      </x:c>
      <x:c r="G2515" s="6">
        <x:v>100.33461421438</x:v>
      </x:c>
      <x:c r="H2515" t="s">
        <x:v>95</x:v>
      </x:c>
      <x:c r="I2515" s="6">
        <x:v>30.2984561380149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20.398</x:v>
      </x:c>
      <x:c r="S2515" s="8">
        <x:v>74143.1951210399</x:v>
      </x:c>
      <x:c r="T2515" s="12">
        <x:v>255690.068286692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276558</x:v>
      </x:c>
      <x:c r="B2516" s="1">
        <x:v>44758.593918206</x:v>
      </x:c>
      <x:c r="C2516" s="6">
        <x:v>44.1557344366667</x:v>
      </x:c>
      <x:c r="D2516" s="14" t="s">
        <x:v>92</x:v>
      </x:c>
      <x:c r="E2516" s="15">
        <x:v>44733.6604549421</x:v>
      </x:c>
      <x:c r="F2516" t="s">
        <x:v>97</x:v>
      </x:c>
      <x:c r="G2516" s="6">
        <x:v>100.285842844228</x:v>
      </x:c>
      <x:c r="H2516" t="s">
        <x:v>95</x:v>
      </x:c>
      <x:c r="I2516" s="6">
        <x:v>30.310711224206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20.402</x:v>
      </x:c>
      <x:c r="S2516" s="8">
        <x:v>74150.4401803193</x:v>
      </x:c>
      <x:c r="T2516" s="12">
        <x:v>255696.592746686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276566</x:v>
      </x:c>
      <x:c r="B2517" s="1">
        <x:v>44758.5939299421</x:v>
      </x:c>
      <x:c r="C2517" s="6">
        <x:v>44.1726458466667</x:v>
      </x:c>
      <x:c r="D2517" s="14" t="s">
        <x:v>92</x:v>
      </x:c>
      <x:c r="E2517" s="15">
        <x:v>44733.6604549421</x:v>
      </x:c>
      <x:c r="F2517" t="s">
        <x:v>97</x:v>
      </x:c>
      <x:c r="G2517" s="6">
        <x:v>100.319418472141</x:v>
      </x:c>
      <x:c r="H2517" t="s">
        <x:v>95</x:v>
      </x:c>
      <x:c r="I2517" s="6">
        <x:v>30.3045836755123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20.399</x:v>
      </x:c>
      <x:c r="S2517" s="8">
        <x:v>74152.5681457926</x:v>
      </x:c>
      <x:c r="T2517" s="12">
        <x:v>255692.896773254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276570</x:v>
      </x:c>
      <x:c r="B2518" s="1">
        <x:v>44758.593941088</x:v>
      </x:c>
      <x:c r="C2518" s="6">
        <x:v>44.1886988666667</x:v>
      </x:c>
      <x:c r="D2518" s="14" t="s">
        <x:v>92</x:v>
      </x:c>
      <x:c r="E2518" s="15">
        <x:v>44733.6604549421</x:v>
      </x:c>
      <x:c r="F2518" t="s">
        <x:v>97</x:v>
      </x:c>
      <x:c r="G2518" s="6">
        <x:v>100.310225044733</x:v>
      </x:c>
      <x:c r="H2518" t="s">
        <x:v>95</x:v>
      </x:c>
      <x:c r="I2518" s="6">
        <x:v>30.3045836755123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20.4</x:v>
      </x:c>
      <x:c r="S2518" s="8">
        <x:v>74157.1809296012</x:v>
      </x:c>
      <x:c r="T2518" s="12">
        <x:v>255694.257406413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276578</x:v>
      </x:c>
      <x:c r="B2519" s="1">
        <x:v>44758.5939528125</x:v>
      </x:c>
      <x:c r="C2519" s="6">
        <x:v>44.20555868</x:v>
      </x:c>
      <x:c r="D2519" s="14" t="s">
        <x:v>92</x:v>
      </x:c>
      <x:c r="E2519" s="15">
        <x:v>44733.6604549421</x:v>
      </x:c>
      <x:c r="F2519" t="s">
        <x:v>97</x:v>
      </x:c>
      <x:c r="G2519" s="6">
        <x:v>100.319418472141</x:v>
      </x:c>
      <x:c r="H2519" t="s">
        <x:v>95</x:v>
      </x:c>
      <x:c r="I2519" s="6">
        <x:v>30.3045836755123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20.399</x:v>
      </x:c>
      <x:c r="S2519" s="8">
        <x:v>74157.495798707</x:v>
      </x:c>
      <x:c r="T2519" s="12">
        <x:v>255690.541437649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276582</x:v>
      </x:c>
      <x:c r="B2520" s="1">
        <x:v>44758.5939645023</x:v>
      </x:c>
      <x:c r="C2520" s="6">
        <x:v>44.2224092583333</x:v>
      </x:c>
      <x:c r="D2520" s="14" t="s">
        <x:v>92</x:v>
      </x:c>
      <x:c r="E2520" s="15">
        <x:v>44733.6604549421</x:v>
      </x:c>
      <x:c r="F2520" t="s">
        <x:v>97</x:v>
      </x:c>
      <x:c r="G2520" s="6">
        <x:v>100.279460052469</x:v>
      </x:c>
      <x:c r="H2520" t="s">
        <x:v>95</x:v>
      </x:c>
      <x:c r="I2520" s="6">
        <x:v>30.2984561380149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20.404</x:v>
      </x:c>
      <x:c r="S2520" s="8">
        <x:v>74160.9810584891</x:v>
      </x:c>
      <x:c r="T2520" s="12">
        <x:v>255693.946046566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276589</x:v>
      </x:c>
      <x:c r="B2521" s="1">
        <x:v>44758.5939761921</x:v>
      </x:c>
      <x:c r="C2521" s="6">
        <x:v>44.2392376366667</x:v>
      </x:c>
      <x:c r="D2521" s="14" t="s">
        <x:v>92</x:v>
      </x:c>
      <x:c r="E2521" s="15">
        <x:v>44733.6604549421</x:v>
      </x:c>
      <x:c r="F2521" t="s">
        <x:v>97</x:v>
      </x:c>
      <x:c r="G2521" s="6">
        <x:v>100.273462021183</x:v>
      </x:c>
      <x:c r="H2521" t="s">
        <x:v>95</x:v>
      </x:c>
      <x:c r="I2521" s="6">
        <x:v>30.3045836755123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20.404</x:v>
      </x:c>
      <x:c r="S2521" s="8">
        <x:v>74159.3970452518</x:v>
      </x:c>
      <x:c r="T2521" s="12">
        <x:v>255689.058769123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276592</x:v>
      </x:c>
      <x:c r="B2522" s="1">
        <x:v>44758.5939878472</x:v>
      </x:c>
      <x:c r="C2522" s="6">
        <x:v>44.2560150266667</x:v>
      </x:c>
      <x:c r="D2522" s="14" t="s">
        <x:v>92</x:v>
      </x:c>
      <x:c r="E2522" s="15">
        <x:v>44733.6604549421</x:v>
      </x:c>
      <x:c r="F2522" t="s">
        <x:v>97</x:v>
      </x:c>
      <x:c r="G2522" s="6">
        <x:v>100.282651174493</x:v>
      </x:c>
      <x:c r="H2522" t="s">
        <x:v>95</x:v>
      </x:c>
      <x:c r="I2522" s="6">
        <x:v>30.3045836755123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20.403</x:v>
      </x:c>
      <x:c r="S2522" s="8">
        <x:v>74158.6325024948</x:v>
      </x:c>
      <x:c r="T2522" s="12">
        <x:v>255695.403674882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276599</x:v>
      </x:c>
      <x:c r="B2523" s="1">
        <x:v>44758.5939989583</x:v>
      </x:c>
      <x:c r="C2523" s="6">
        <x:v>44.2720211366667</x:v>
      </x:c>
      <x:c r="D2523" s="14" t="s">
        <x:v>92</x:v>
      </x:c>
      <x:c r="E2523" s="15">
        <x:v>44733.6604549421</x:v>
      </x:c>
      <x:c r="F2523" t="s">
        <x:v>97</x:v>
      </x:c>
      <x:c r="G2523" s="6">
        <x:v>100.279460052469</x:v>
      </x:c>
      <x:c r="H2523" t="s">
        <x:v>95</x:v>
      </x:c>
      <x:c r="I2523" s="6">
        <x:v>30.2984561380149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20.404</x:v>
      </x:c>
      <x:c r="S2523" s="8">
        <x:v>74166.1853196519</x:v>
      </x:c>
      <x:c r="T2523" s="12">
        <x:v>255689.570786725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276608</x:v>
      </x:c>
      <x:c r="B2524" s="1">
        <x:v>44758.5940107292</x:v>
      </x:c>
      <x:c r="C2524" s="6">
        <x:v>44.2889786483333</x:v>
      </x:c>
      <x:c r="D2524" s="14" t="s">
        <x:v>92</x:v>
      </x:c>
      <x:c r="E2524" s="15">
        <x:v>44733.6604549421</x:v>
      </x:c>
      <x:c r="F2524" t="s">
        <x:v>97</x:v>
      </x:c>
      <x:c r="G2524" s="6">
        <x:v>100.236716087323</x:v>
      </x:c>
      <x:c r="H2524" t="s">
        <x:v>95</x:v>
      </x:c>
      <x:c r="I2524" s="6">
        <x:v>30.3045836755123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20.408</x:v>
      </x:c>
      <x:c r="S2524" s="8">
        <x:v>74164.6026845673</x:v>
      </x:c>
      <x:c r="T2524" s="12">
        <x:v>255684.770329497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276613</x:v>
      </x:c>
      <x:c r="B2525" s="1">
        <x:v>44758.594022419</x:v>
      </x:c>
      <x:c r="C2525" s="6">
        <x:v>44.305798275</x:v>
      </x:c>
      <x:c r="D2525" s="14" t="s">
        <x:v>92</x:v>
      </x:c>
      <x:c r="E2525" s="15">
        <x:v>44733.6604549421</x:v>
      </x:c>
      <x:c r="F2525" t="s">
        <x:v>97</x:v>
      </x:c>
      <x:c r="G2525" s="6">
        <x:v>100.273462021183</x:v>
      </x:c>
      <x:c r="H2525" t="s">
        <x:v>95</x:v>
      </x:c>
      <x:c r="I2525" s="6">
        <x:v>30.3045836755123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20.404</x:v>
      </x:c>
      <x:c r="S2525" s="8">
        <x:v>74162.8639285324</x:v>
      </x:c>
      <x:c r="T2525" s="12">
        <x:v>255673.755964298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276616</x:v>
      </x:c>
      <x:c r="B2526" s="1">
        <x:v>44758.5940335648</x:v>
      </x:c>
      <x:c r="C2526" s="6">
        <x:v>44.32188533</x:v>
      </x:c>
      <x:c r="D2526" s="14" t="s">
        <x:v>92</x:v>
      </x:c>
      <x:c r="E2526" s="15">
        <x:v>44733.6604549421</x:v>
      </x:c>
      <x:c r="F2526" t="s">
        <x:v>97</x:v>
      </x:c>
      <x:c r="G2526" s="6">
        <x:v>100.301032686101</x:v>
      </x:c>
      <x:c r="H2526" t="s">
        <x:v>95</x:v>
      </x:c>
      <x:c r="I2526" s="6">
        <x:v>30.3045836755123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20.401</x:v>
      </x:c>
      <x:c r="S2526" s="8">
        <x:v>74166.4324243955</x:v>
      </x:c>
      <x:c r="T2526" s="12">
        <x:v>255697.974304364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276622</x:v>
      </x:c>
      <x:c r="B2527" s="1">
        <x:v>44758.5940452546</x:v>
      </x:c>
      <x:c r="C2527" s="6">
        <x:v>44.3386964816667</x:v>
      </x:c>
      <x:c r="D2527" s="14" t="s">
        <x:v>92</x:v>
      </x:c>
      <x:c r="E2527" s="15">
        <x:v>44733.6604549421</x:v>
      </x:c>
      <x:c r="F2527" t="s">
        <x:v>97</x:v>
      </x:c>
      <x:c r="G2527" s="6">
        <x:v>100.264273935978</x:v>
      </x:c>
      <x:c r="H2527" t="s">
        <x:v>95</x:v>
      </x:c>
      <x:c r="I2527" s="6">
        <x:v>30.3045836755123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20.405</x:v>
      </x:c>
      <x:c r="S2527" s="8">
        <x:v>74172.5404653781</x:v>
      </x:c>
      <x:c r="T2527" s="12">
        <x:v>255684.365668267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276631</x:v>
      </x:c>
      <x:c r="B2528" s="1">
        <x:v>44758.5940569444</x:v>
      </x:c>
      <x:c r="C2528" s="6">
        <x:v>44.3555347683333</x:v>
      </x:c>
      <x:c r="D2528" s="14" t="s">
        <x:v>92</x:v>
      </x:c>
      <x:c r="E2528" s="15">
        <x:v>44733.6604549421</x:v>
      </x:c>
      <x:c r="F2528" t="s">
        <x:v>97</x:v>
      </x:c>
      <x:c r="G2528" s="6">
        <x:v>100.251897394027</x:v>
      </x:c>
      <x:c r="H2528" t="s">
        <x:v>95</x:v>
      </x:c>
      <x:c r="I2528" s="6">
        <x:v>30.2984561380149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20.407</x:v>
      </x:c>
      <x:c r="S2528" s="8">
        <x:v>74167.4171315244</x:v>
      </x:c>
      <x:c r="T2528" s="12">
        <x:v>255691.519240103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276636</x:v>
      </x:c>
      <x:c r="B2529" s="1">
        <x:v>44758.5940686343</x:v>
      </x:c>
      <x:c r="C2529" s="6">
        <x:v>44.3723641833333</x:v>
      </x:c>
      <x:c r="D2529" s="14" t="s">
        <x:v>92</x:v>
      </x:c>
      <x:c r="E2529" s="15">
        <x:v>44733.6604549421</x:v>
      </x:c>
      <x:c r="F2529" t="s">
        <x:v>97</x:v>
      </x:c>
      <x:c r="G2529" s="6">
        <x:v>100.270271431712</x:v>
      </x:c>
      <x:c r="H2529" t="s">
        <x:v>95</x:v>
      </x:c>
      <x:c r="I2529" s="6">
        <x:v>30.2984561380149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20.405</x:v>
      </x:c>
      <x:c r="S2529" s="8">
        <x:v>74170.7179935376</x:v>
      </x:c>
      <x:c r="T2529" s="12">
        <x:v>255687.148216883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276643</x:v>
      </x:c>
      <x:c r="B2530" s="1">
        <x:v>44758.5940803588</x:v>
      </x:c>
      <x:c r="C2530" s="6">
        <x:v>44.3892573216667</x:v>
      </x:c>
      <x:c r="D2530" s="14" t="s">
        <x:v>92</x:v>
      </x:c>
      <x:c r="E2530" s="15">
        <x:v>44733.6604549421</x:v>
      </x:c>
      <x:c r="F2530" t="s">
        <x:v>97</x:v>
      </x:c>
      <x:c r="G2530" s="6">
        <x:v>100.245900969215</x:v>
      </x:c>
      <x:c r="H2530" t="s">
        <x:v>95</x:v>
      </x:c>
      <x:c r="I2530" s="6">
        <x:v>30.3045836755123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20.407</x:v>
      </x:c>
      <x:c r="S2530" s="8">
        <x:v>74177.3381838699</x:v>
      </x:c>
      <x:c r="T2530" s="12">
        <x:v>255689.18523745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276646</x:v>
      </x:c>
      <x:c r="B2531" s="1">
        <x:v>44758.5940914699</x:v>
      </x:c>
      <x:c r="C2531" s="6">
        <x:v>44.4052546566667</x:v>
      </x:c>
      <x:c r="D2531" s="14" t="s">
        <x:v>92</x:v>
      </x:c>
      <x:c r="E2531" s="15">
        <x:v>44733.6604549421</x:v>
      </x:c>
      <x:c r="F2531" t="s">
        <x:v>97</x:v>
      </x:c>
      <x:c r="G2531" s="6">
        <x:v>100.255086918711</x:v>
      </x:c>
      <x:c r="H2531" t="s">
        <x:v>95</x:v>
      </x:c>
      <x:c r="I2531" s="6">
        <x:v>30.3045836755123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20.406</x:v>
      </x:c>
      <x:c r="S2531" s="8">
        <x:v>74182.012049976</x:v>
      </x:c>
      <x:c r="T2531" s="12">
        <x:v>255686.64853847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276654</x:v>
      </x:c>
      <x:c r="B2532" s="1">
        <x:v>44758.5941032407</x:v>
      </x:c>
      <x:c r="C2532" s="6">
        <x:v>44.4221949716667</x:v>
      </x:c>
      <x:c r="D2532" s="14" t="s">
        <x:v>92</x:v>
      </x:c>
      <x:c r="E2532" s="15">
        <x:v>44733.6604549421</x:v>
      </x:c>
      <x:c r="F2532" t="s">
        <x:v>97</x:v>
      </x:c>
      <x:c r="G2532" s="6">
        <x:v>100.255086918711</x:v>
      </x:c>
      <x:c r="H2532" t="s">
        <x:v>95</x:v>
      </x:c>
      <x:c r="I2532" s="6">
        <x:v>30.3045836755123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20.406</x:v>
      </x:c>
      <x:c r="S2532" s="8">
        <x:v>74184.2549653522</x:v>
      </x:c>
      <x:c r="T2532" s="12">
        <x:v>255693.379385672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276660</x:v>
      </x:c>
      <x:c r="B2533" s="1">
        <x:v>44758.5941148958</x:v>
      </x:c>
      <x:c r="C2533" s="6">
        <x:v>44.4389881983333</x:v>
      </x:c>
      <x:c r="D2533" s="14" t="s">
        <x:v>92</x:v>
      </x:c>
      <x:c r="E2533" s="15">
        <x:v>44733.6604549421</x:v>
      </x:c>
      <x:c r="F2533" t="s">
        <x:v>97</x:v>
      </x:c>
      <x:c r="G2533" s="6">
        <x:v>100.242711976766</x:v>
      </x:c>
      <x:c r="H2533" t="s">
        <x:v>95</x:v>
      </x:c>
      <x:c r="I2533" s="6">
        <x:v>30.2984561380149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20.408</x:v>
      </x:c>
      <x:c r="S2533" s="8">
        <x:v>74176.6874416461</x:v>
      </x:c>
      <x:c r="T2533" s="12">
        <x:v>255686.003023292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276668</x:v>
      </x:c>
      <x:c r="B2534" s="1">
        <x:v>44758.5941265856</x:v>
      </x:c>
      <x:c r="C2534" s="6">
        <x:v>44.4557944133333</x:v>
      </x:c>
      <x:c r="D2534" s="14" t="s">
        <x:v>92</x:v>
      </x:c>
      <x:c r="E2534" s="15">
        <x:v>44733.6604549421</x:v>
      </x:c>
      <x:c r="F2534" t="s">
        <x:v>97</x:v>
      </x:c>
      <x:c r="G2534" s="6">
        <x:v>100.279460052469</x:v>
      </x:c>
      <x:c r="H2534" t="s">
        <x:v>95</x:v>
      </x:c>
      <x:c r="I2534" s="6">
        <x:v>30.2984561380149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20.404</x:v>
      </x:c>
      <x:c r="S2534" s="8">
        <x:v>74177.9583482853</x:v>
      </x:c>
      <x:c r="T2534" s="12">
        <x:v>255690.93169121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276674</x:v>
      </x:c>
      <x:c r="B2535" s="1">
        <x:v>44758.5941382755</x:v>
      </x:c>
      <x:c r="C2535" s="6">
        <x:v>44.4726086833333</x:v>
      </x:c>
      <x:c r="D2535" s="14" t="s">
        <x:v>92</x:v>
      </x:c>
      <x:c r="E2535" s="15">
        <x:v>44733.6604549421</x:v>
      </x:c>
      <x:c r="F2535" t="s">
        <x:v>97</x:v>
      </x:c>
      <x:c r="G2535" s="6">
        <x:v>100.242711976766</x:v>
      </x:c>
      <x:c r="H2535" t="s">
        <x:v>95</x:v>
      </x:c>
      <x:c r="I2535" s="6">
        <x:v>30.2984561380149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20.408</x:v>
      </x:c>
      <x:c r="S2535" s="8">
        <x:v>74177.4380723356</x:v>
      </x:c>
      <x:c r="T2535" s="12">
        <x:v>255689.102093508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276676</x:v>
      </x:c>
      <x:c r="B2536" s="1">
        <x:v>44758.5941493866</x:v>
      </x:c>
      <x:c r="C2536" s="6">
        <x:v>44.48860815</x:v>
      </x:c>
      <x:c r="D2536" s="14" t="s">
        <x:v>92</x:v>
      </x:c>
      <x:c r="E2536" s="15">
        <x:v>44733.6604549421</x:v>
      </x:c>
      <x:c r="F2536" t="s">
        <x:v>97</x:v>
      </x:c>
      <x:c r="G2536" s="6">
        <x:v>100.270271431712</x:v>
      </x:c>
      <x:c r="H2536" t="s">
        <x:v>95</x:v>
      </x:c>
      <x:c r="I2536" s="6">
        <x:v>30.2984561380149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20.405</x:v>
      </x:c>
      <x:c r="S2536" s="8">
        <x:v>74187.5382565051</x:v>
      </x:c>
      <x:c r="T2536" s="12">
        <x:v>255686.242695913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276684</x:v>
      </x:c>
      <x:c r="B2537" s="1">
        <x:v>44758.5941610764</x:v>
      </x:c>
      <x:c r="C2537" s="6">
        <x:v>44.505497565</x:v>
      </x:c>
      <x:c r="D2537" s="14" t="s">
        <x:v>92</x:v>
      </x:c>
      <x:c r="E2537" s="15">
        <x:v>44733.6604549421</x:v>
      </x:c>
      <x:c r="F2537" t="s">
        <x:v>97</x:v>
      </x:c>
      <x:c r="G2537" s="6">
        <x:v>100.276269478103</x:v>
      </x:c>
      <x:c r="H2537" t="s">
        <x:v>95</x:v>
      </x:c>
      <x:c r="I2537" s="6">
        <x:v>30.2923286117139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20.405</x:v>
      </x:c>
      <x:c r="S2537" s="8">
        <x:v>74182.0916068469</x:v>
      </x:c>
      <x:c r="T2537" s="12">
        <x:v>255698.490139408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276691</x:v>
      </x:c>
      <x:c r="B2538" s="1">
        <x:v>44758.5941727662</x:v>
      </x:c>
      <x:c r="C2538" s="6">
        <x:v>44.5223201916667</x:v>
      </x:c>
      <x:c r="D2538" s="14" t="s">
        <x:v>92</x:v>
      </x:c>
      <x:c r="E2538" s="15">
        <x:v>44733.6604549421</x:v>
      </x:c>
      <x:c r="F2538" t="s">
        <x:v>97</x:v>
      </x:c>
      <x:c r="G2538" s="6">
        <x:v>100.227532272866</x:v>
      </x:c>
      <x:c r="H2538" t="s">
        <x:v>95</x:v>
      </x:c>
      <x:c r="I2538" s="6">
        <x:v>30.3045836755123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20.409</x:v>
      </x:c>
      <x:c r="S2538" s="8">
        <x:v>74191.4616266389</x:v>
      </x:c>
      <x:c r="T2538" s="12">
        <x:v>255694.255599624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276696</x:v>
      </x:c>
      <x:c r="B2539" s="1">
        <x:v>44758.594184456</x:v>
      </x:c>
      <x:c r="C2539" s="6">
        <x:v>44.539142115</x:v>
      </x:c>
      <x:c r="D2539" s="14" t="s">
        <x:v>92</x:v>
      </x:c>
      <x:c r="E2539" s="15">
        <x:v>44733.6604549421</x:v>
      </x:c>
      <x:c r="F2539" t="s">
        <x:v>97</x:v>
      </x:c>
      <x:c r="G2539" s="6">
        <x:v>100.224344344567</x:v>
      </x:c>
      <x:c r="H2539" t="s">
        <x:v>95</x:v>
      </x:c>
      <x:c r="I2539" s="6">
        <x:v>30.2984561380149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20.41</x:v>
      </x:c>
      <x:c r="S2539" s="8">
        <x:v>74187.8579734048</x:v>
      </x:c>
      <x:c r="T2539" s="12">
        <x:v>255699.666076269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276702</x:v>
      </x:c>
      <x:c r="B2540" s="1">
        <x:v>44758.5941961458</x:v>
      </x:c>
      <x:c r="C2540" s="6">
        <x:v>44.5559932583333</x:v>
      </x:c>
      <x:c r="D2540" s="14" t="s">
        <x:v>92</x:v>
      </x:c>
      <x:c r="E2540" s="15">
        <x:v>44733.6604549421</x:v>
      </x:c>
      <x:c r="F2540" t="s">
        <x:v>97</x:v>
      </x:c>
      <x:c r="G2540" s="6">
        <x:v>100.227532272866</x:v>
      </x:c>
      <x:c r="H2540" t="s">
        <x:v>95</x:v>
      </x:c>
      <x:c r="I2540" s="6">
        <x:v>30.3045836755123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20.409</x:v>
      </x:c>
      <x:c r="S2540" s="8">
        <x:v>74189.7303151585</x:v>
      </x:c>
      <x:c r="T2540" s="12">
        <x:v>255689.531404866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276705</x:v>
      </x:c>
      <x:c r="B2541" s="1">
        <x:v>44758.5942072917</x:v>
      </x:c>
      <x:c r="C2541" s="6">
        <x:v>44.5720217433333</x:v>
      </x:c>
      <x:c r="D2541" s="14" t="s">
        <x:v>92</x:v>
      </x:c>
      <x:c r="E2541" s="15">
        <x:v>44733.6604549421</x:v>
      </x:c>
      <x:c r="F2541" t="s">
        <x:v>97</x:v>
      </x:c>
      <x:c r="G2541" s="6">
        <x:v>100.218349525679</x:v>
      </x:c>
      <x:c r="H2541" t="s">
        <x:v>95</x:v>
      </x:c>
      <x:c r="I2541" s="6">
        <x:v>30.3045836755123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20.41</x:v>
      </x:c>
      <x:c r="S2541" s="8">
        <x:v>74194.1401690016</x:v>
      </x:c>
      <x:c r="T2541" s="12">
        <x:v>255682.617290463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276713</x:v>
      </x:c>
      <x:c r="B2542" s="1">
        <x:v>44758.5942189815</x:v>
      </x:c>
      <x:c r="C2542" s="6">
        <x:v>44.588886615</x:v>
      </x:c>
      <x:c r="D2542" s="14" t="s">
        <x:v>92</x:v>
      </x:c>
      <x:c r="E2542" s="15">
        <x:v>44733.6604549421</x:v>
      </x:c>
      <x:c r="F2542" t="s">
        <x:v>97</x:v>
      </x:c>
      <x:c r="G2542" s="6">
        <x:v>100.205980981019</x:v>
      </x:c>
      <x:c r="H2542" t="s">
        <x:v>95</x:v>
      </x:c>
      <x:c r="I2542" s="6">
        <x:v>30.2984561380149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20.412</x:v>
      </x:c>
      <x:c r="S2542" s="8">
        <x:v>74195.8261241731</x:v>
      </x:c>
      <x:c r="T2542" s="12">
        <x:v>255689.48854656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276722</x:v>
      </x:c>
      <x:c r="B2543" s="1">
        <x:v>44758.5942306713</x:v>
      </x:c>
      <x:c r="C2543" s="6">
        <x:v>44.605705775</x:v>
      </x:c>
      <x:c r="D2543" s="14" t="s">
        <x:v>92</x:v>
      </x:c>
      <x:c r="E2543" s="15">
        <x:v>44733.6604549421</x:v>
      </x:c>
      <x:c r="F2543" t="s">
        <x:v>97</x:v>
      </x:c>
      <x:c r="G2543" s="6">
        <x:v>100.224344344567</x:v>
      </x:c>
      <x:c r="H2543" t="s">
        <x:v>95</x:v>
      </x:c>
      <x:c r="I2543" s="6">
        <x:v>30.2984561380149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20.41</x:v>
      </x:c>
      <x:c r="S2543" s="8">
        <x:v>74200.8970385753</x:v>
      </x:c>
      <x:c r="T2543" s="12">
        <x:v>255685.933939397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276728</x:v>
      </x:c>
      <x:c r="B2544" s="1">
        <x:v>44758.5942423611</x:v>
      </x:c>
      <x:c r="C2544" s="6">
        <x:v>44.6225096366667</x:v>
      </x:c>
      <x:c r="D2544" s="14" t="s">
        <x:v>92</x:v>
      </x:c>
      <x:c r="E2544" s="15">
        <x:v>44733.6604549421</x:v>
      </x:c>
      <x:c r="F2544" t="s">
        <x:v>97</x:v>
      </x:c>
      <x:c r="G2544" s="6">
        <x:v>100.230720748308</x:v>
      </x:c>
      <x:c r="H2544" t="s">
        <x:v>95</x:v>
      </x:c>
      <x:c r="I2544" s="6">
        <x:v>30.310711224206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20.408</x:v>
      </x:c>
      <x:c r="S2544" s="8">
        <x:v>74197.147382545</x:v>
      </x:c>
      <x:c r="T2544" s="12">
        <x:v>255678.516822251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276734</x:v>
      </x:c>
      <x:c r="B2545" s="1">
        <x:v>44758.5942540162</x:v>
      </x:c>
      <x:c r="C2545" s="6">
        <x:v>44.6393110683333</x:v>
      </x:c>
      <x:c r="D2545" s="14" t="s">
        <x:v>92</x:v>
      </x:c>
      <x:c r="E2545" s="15">
        <x:v>44733.6604549421</x:v>
      </x:c>
      <x:c r="F2545" t="s">
        <x:v>97</x:v>
      </x:c>
      <x:c r="G2545" s="6">
        <x:v>100.196800899571</x:v>
      </x:c>
      <x:c r="H2545" t="s">
        <x:v>95</x:v>
      </x:c>
      <x:c r="I2545" s="6">
        <x:v>30.2984561380149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20.413</x:v>
      </x:c>
      <x:c r="S2545" s="8">
        <x:v>74197.4531100588</x:v>
      </x:c>
      <x:c r="T2545" s="12">
        <x:v>255679.115454556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276736</x:v>
      </x:c>
      <x:c r="B2546" s="1">
        <x:v>44758.5942651273</x:v>
      </x:c>
      <x:c r="C2546" s="6">
        <x:v>44.65529801</x:v>
      </x:c>
      <x:c r="D2546" s="14" t="s">
        <x:v>92</x:v>
      </x:c>
      <x:c r="E2546" s="15">
        <x:v>44733.6604549421</x:v>
      </x:c>
      <x:c r="F2546" t="s">
        <x:v>97</x:v>
      </x:c>
      <x:c r="G2546" s="6">
        <x:v>100.196800899571</x:v>
      </x:c>
      <x:c r="H2546" t="s">
        <x:v>95</x:v>
      </x:c>
      <x:c r="I2546" s="6">
        <x:v>30.2984561380149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20.413</x:v>
      </x:c>
      <x:c r="S2546" s="8">
        <x:v>74197.6907044433</x:v>
      </x:c>
      <x:c r="T2546" s="12">
        <x:v>255685.950530628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276745</x:v>
      </x:c>
      <x:c r="B2547" s="1">
        <x:v>44758.5942768519</x:v>
      </x:c>
      <x:c r="C2547" s="6">
        <x:v>44.672205565</x:v>
      </x:c>
      <x:c r="D2547" s="14" t="s">
        <x:v>92</x:v>
      </x:c>
      <x:c r="E2547" s="15">
        <x:v>44733.6604549421</x:v>
      </x:c>
      <x:c r="F2547" t="s">
        <x:v>97</x:v>
      </x:c>
      <x:c r="G2547" s="6">
        <x:v>100.190807686057</x:v>
      </x:c>
      <x:c r="H2547" t="s">
        <x:v>95</x:v>
      </x:c>
      <x:c r="I2547" s="6">
        <x:v>30.3045836755123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20.413</x:v>
      </x:c>
      <x:c r="S2547" s="8">
        <x:v>74200.7387717105</x:v>
      </x:c>
      <x:c r="T2547" s="12">
        <x:v>255685.926055927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276751</x:v>
      </x:c>
      <x:c r="B2548" s="1">
        <x:v>44758.5942886227</x:v>
      </x:c>
      <x:c r="C2548" s="6">
        <x:v>44.6891047816667</x:v>
      </x:c>
      <x:c r="D2548" s="14" t="s">
        <x:v>92</x:v>
      </x:c>
      <x:c r="E2548" s="15">
        <x:v>44733.6604549421</x:v>
      </x:c>
      <x:c r="F2548" t="s">
        <x:v>97</x:v>
      </x:c>
      <x:c r="G2548" s="6">
        <x:v>100.169267054524</x:v>
      </x:c>
      <x:c r="H2548" t="s">
        <x:v>95</x:v>
      </x:c>
      <x:c r="I2548" s="6">
        <x:v>30.2984561380149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20.416</x:v>
      </x:c>
      <x:c r="S2548" s="8">
        <x:v>74208.7050229545</x:v>
      </x:c>
      <x:c r="T2548" s="12">
        <x:v>255685.413310299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276756</x:v>
      </x:c>
      <x:c r="B2549" s="1">
        <x:v>44758.5943002662</x:v>
      </x:c>
      <x:c r="C2549" s="6">
        <x:v>44.705935415</x:v>
      </x:c>
      <x:c r="D2549" s="14" t="s">
        <x:v>92</x:v>
      </x:c>
      <x:c r="E2549" s="15">
        <x:v>44733.6604549421</x:v>
      </x:c>
      <x:c r="F2549" t="s">
        <x:v>97</x:v>
      </x:c>
      <x:c r="G2549" s="6">
        <x:v>100.187621884784</x:v>
      </x:c>
      <x:c r="H2549" t="s">
        <x:v>95</x:v>
      </x:c>
      <x:c r="I2549" s="6">
        <x:v>30.2984561380149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20.414</x:v>
      </x:c>
      <x:c r="S2549" s="8">
        <x:v>74200.3554848364</x:v>
      </x:c>
      <x:c r="T2549" s="12">
        <x:v>255685.97441342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276760</x:v>
      </x:c>
      <x:c r="B2550" s="1">
        <x:v>44758.5943113773</x:v>
      </x:c>
      <x:c r="C2550" s="6">
        <x:v>44.7219257666667</x:v>
      </x:c>
      <x:c r="D2550" s="14" t="s">
        <x:v>92</x:v>
      </x:c>
      <x:c r="E2550" s="15">
        <x:v>44733.6604549421</x:v>
      </x:c>
      <x:c r="F2550" t="s">
        <x:v>97</x:v>
      </x:c>
      <x:c r="G2550" s="6">
        <x:v>100.178443936491</x:v>
      </x:c>
      <x:c r="H2550" t="s">
        <x:v>95</x:v>
      </x:c>
      <x:c r="I2550" s="6">
        <x:v>30.2984561380149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20.415</x:v>
      </x:c>
      <x:c r="S2550" s="8">
        <x:v>74209.108321938</x:v>
      </x:c>
      <x:c r="T2550" s="12">
        <x:v>255686.260397199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276766</x:v>
      </x:c>
      <x:c r="B2551" s="1">
        <x:v>44758.5943230324</x:v>
      </x:c>
      <x:c r="C2551" s="6">
        <x:v>44.738709355</x:v>
      </x:c>
      <x:c r="D2551" s="14" t="s">
        <x:v>92</x:v>
      </x:c>
      <x:c r="E2551" s="15">
        <x:v>44733.6604549421</x:v>
      </x:c>
      <x:c r="F2551" t="s">
        <x:v>97</x:v>
      </x:c>
      <x:c r="G2551" s="6">
        <x:v>100.199987232441</x:v>
      </x:c>
      <x:c r="H2551" t="s">
        <x:v>95</x:v>
      </x:c>
      <x:c r="I2551" s="6">
        <x:v>30.3045836755123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20.412</x:v>
      </x:c>
      <x:c r="S2551" s="8">
        <x:v>74208.0559578409</x:v>
      </x:c>
      <x:c r="T2551" s="12">
        <x:v>255681.134720438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276774</x:v>
      </x:c>
      <x:c r="B2552" s="1">
        <x:v>44758.5943347569</x:v>
      </x:c>
      <x:c r="C2552" s="6">
        <x:v>44.7555732416667</x:v>
      </x:c>
      <x:c r="D2552" s="14" t="s">
        <x:v>92</x:v>
      </x:c>
      <x:c r="E2552" s="15">
        <x:v>44733.6604549421</x:v>
      </x:c>
      <x:c r="F2552" t="s">
        <x:v>97</x:v>
      </x:c>
      <x:c r="G2552" s="6">
        <x:v>100.114228146232</x:v>
      </x:c>
      <x:c r="H2552" t="s">
        <x:v>95</x:v>
      </x:c>
      <x:c r="I2552" s="6">
        <x:v>30.2984561380149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20.422</x:v>
      </x:c>
      <x:c r="S2552" s="8">
        <x:v>74206.2256612816</x:v>
      </x:c>
      <x:c r="T2552" s="12">
        <x:v>255677.752797978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276782</x:v>
      </x:c>
      <x:c r="B2553" s="1">
        <x:v>44758.5943464468</x:v>
      </x:c>
      <x:c r="C2553" s="6">
        <x:v>44.7723874233333</x:v>
      </x:c>
      <x:c r="D2553" s="14" t="s">
        <x:v>92</x:v>
      </x:c>
      <x:c r="E2553" s="15">
        <x:v>44733.6604549421</x:v>
      </x:c>
      <x:c r="F2553" t="s">
        <x:v>97</x:v>
      </x:c>
      <x:c r="G2553" s="6">
        <x:v>100.181629206272</x:v>
      </x:c>
      <x:c r="H2553" t="s">
        <x:v>95</x:v>
      </x:c>
      <x:c r="I2553" s="6">
        <x:v>30.3045836755123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20.414</x:v>
      </x:c>
      <x:c r="S2553" s="8">
        <x:v>74203.6919930404</x:v>
      </x:c>
      <x:c r="T2553" s="12">
        <x:v>255681.953087226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276787</x:v>
      </x:c>
      <x:c r="B2554" s="1">
        <x:v>44758.5943581366</x:v>
      </x:c>
      <x:c r="C2554" s="6">
        <x:v>44.78922323</x:v>
      </x:c>
      <x:c r="D2554" s="14" t="s">
        <x:v>92</x:v>
      </x:c>
      <x:c r="E2554" s="15">
        <x:v>44733.6604549421</x:v>
      </x:c>
      <x:c r="F2554" t="s">
        <x:v>97</x:v>
      </x:c>
      <x:c r="G2554" s="6">
        <x:v>100.187621884784</x:v>
      </x:c>
      <x:c r="H2554" t="s">
        <x:v>95</x:v>
      </x:c>
      <x:c r="I2554" s="6">
        <x:v>30.2984561380149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20.414</x:v>
      </x:c>
      <x:c r="S2554" s="8">
        <x:v>74210.0860823308</x:v>
      </x:c>
      <x:c r="T2554" s="12">
        <x:v>255671.471186388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276793</x:v>
      </x:c>
      <x:c r="B2555" s="1">
        <x:v>44758.5943697917</x:v>
      </x:c>
      <x:c r="C2555" s="6">
        <x:v>44.8060478033333</x:v>
      </x:c>
      <x:c r="D2555" s="14" t="s">
        <x:v>92</x:v>
      </x:c>
      <x:c r="E2555" s="15">
        <x:v>44733.6604549421</x:v>
      </x:c>
      <x:c r="F2555" t="s">
        <x:v>97</x:v>
      </x:c>
      <x:c r="G2555" s="6">
        <x:v>100.135752800498</x:v>
      </x:c>
      <x:c r="H2555" t="s">
        <x:v>95</x:v>
      </x:c>
      <x:c r="I2555" s="6">
        <x:v>30.3045836755123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20.419</x:v>
      </x:c>
      <x:c r="S2555" s="8">
        <x:v>74205.6762991923</x:v>
      </x:c>
      <x:c r="T2555" s="12">
        <x:v>255672.403572259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276797</x:v>
      </x:c>
      <x:c r="B2556" s="1">
        <x:v>44758.5943809028</x:v>
      </x:c>
      <x:c r="C2556" s="6">
        <x:v>44.82201788</x:v>
      </x:c>
      <x:c r="D2556" s="14" t="s">
        <x:v>92</x:v>
      </x:c>
      <x:c r="E2556" s="15">
        <x:v>44733.6604549421</x:v>
      </x:c>
      <x:c r="F2556" t="s">
        <x:v>97</x:v>
      </x:c>
      <x:c r="G2556" s="6">
        <x:v>100.141742804914</x:v>
      </x:c>
      <x:c r="H2556" t="s">
        <x:v>95</x:v>
      </x:c>
      <x:c r="I2556" s="6">
        <x:v>30.2984561380149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20.419</x:v>
      </x:c>
      <x:c r="S2556" s="8">
        <x:v>74207.2575765896</x:v>
      </x:c>
      <x:c r="T2556" s="12">
        <x:v>255674.215277003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276803</x:v>
      </x:c>
      <x:c r="B2557" s="1">
        <x:v>44758.5943925579</x:v>
      </x:c>
      <x:c r="C2557" s="6">
        <x:v>44.8388283766667</x:v>
      </x:c>
      <x:c r="D2557" s="14" t="s">
        <x:v>92</x:v>
      </x:c>
      <x:c r="E2557" s="15">
        <x:v>44733.6604549421</x:v>
      </x:c>
      <x:c r="F2557" t="s">
        <x:v>97</x:v>
      </x:c>
      <x:c r="G2557" s="6">
        <x:v>100.126580716804</x:v>
      </x:c>
      <x:c r="H2557" t="s">
        <x:v>95</x:v>
      </x:c>
      <x:c r="I2557" s="6">
        <x:v>30.3045836755123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20.42</x:v>
      </x:c>
      <x:c r="S2557" s="8">
        <x:v>74220.2282756951</x:v>
      </x:c>
      <x:c r="T2557" s="12">
        <x:v>255680.194023557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276809</x:v>
      </x:c>
      <x:c r="B2558" s="1">
        <x:v>44758.5944042477</x:v>
      </x:c>
      <x:c r="C2558" s="6">
        <x:v>44.8556593983333</x:v>
      </x:c>
      <x:c r="D2558" s="14" t="s">
        <x:v>92</x:v>
      </x:c>
      <x:c r="E2558" s="15">
        <x:v>44733.6604549421</x:v>
      </x:c>
      <x:c r="F2558" t="s">
        <x:v>97</x:v>
      </x:c>
      <x:c r="G2558" s="6">
        <x:v>100.160091238717</x:v>
      </x:c>
      <x:c r="H2558" t="s">
        <x:v>95</x:v>
      </x:c>
      <x:c r="I2558" s="6">
        <x:v>30.2984561380149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20.417</x:v>
      </x:c>
      <x:c r="S2558" s="8">
        <x:v>74218.5571680405</x:v>
      </x:c>
      <x:c r="T2558" s="12">
        <x:v>255676.615058139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276817</x:v>
      </x:c>
      <x:c r="B2559" s="1">
        <x:v>44758.5944159375</x:v>
      </x:c>
      <x:c r="C2559" s="6">
        <x:v>44.872499035</x:v>
      </x:c>
      <x:c r="D2559" s="14" t="s">
        <x:v>92</x:v>
      </x:c>
      <x:c r="E2559" s="15">
        <x:v>44733.6604549421</x:v>
      </x:c>
      <x:c r="F2559" t="s">
        <x:v>97</x:v>
      </x:c>
      <x:c r="G2559" s="6">
        <x:v>100.178443936491</x:v>
      </x:c>
      <x:c r="H2559" t="s">
        <x:v>95</x:v>
      </x:c>
      <x:c r="I2559" s="6">
        <x:v>30.2984561380149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20.415</x:v>
      </x:c>
      <x:c r="S2559" s="8">
        <x:v>74221.8766863902</x:v>
      </x:c>
      <x:c r="T2559" s="12">
        <x:v>255682.790626177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276824</x:v>
      </x:c>
      <x:c r="B2560" s="1">
        <x:v>44758.5944276273</x:v>
      </x:c>
      <x:c r="C2560" s="6">
        <x:v>44.8893105016667</x:v>
      </x:c>
      <x:c r="D2560" s="14" t="s">
        <x:v>92</x:v>
      </x:c>
      <x:c r="E2560" s="15">
        <x:v>44733.6604549421</x:v>
      </x:c>
      <x:c r="F2560" t="s">
        <x:v>97</x:v>
      </x:c>
      <x:c r="G2560" s="6">
        <x:v>100.126580716804</x:v>
      </x:c>
      <x:c r="H2560" t="s">
        <x:v>95</x:v>
      </x:c>
      <x:c r="I2560" s="6">
        <x:v>30.3045836755123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20.42</x:v>
      </x:c>
      <x:c r="S2560" s="8">
        <x:v>74217.911119248</x:v>
      </x:c>
      <x:c r="T2560" s="12">
        <x:v>255672.159772753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276826</x:v>
      </x:c>
      <x:c r="B2561" s="1">
        <x:v>44758.5944387384</x:v>
      </x:c>
      <x:c r="C2561" s="6">
        <x:v>44.9053056383333</x:v>
      </x:c>
      <x:c r="D2561" s="14" t="s">
        <x:v>92</x:v>
      </x:c>
      <x:c r="E2561" s="15">
        <x:v>44733.6604549421</x:v>
      </x:c>
      <x:c r="F2561" t="s">
        <x:v>97</x:v>
      </x:c>
      <x:c r="G2561" s="6">
        <x:v>100.169267054524</x:v>
      </x:c>
      <x:c r="H2561" t="s">
        <x:v>95</x:v>
      </x:c>
      <x:c r="I2561" s="6">
        <x:v>30.2984561380149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20.416</x:v>
      </x:c>
      <x:c r="S2561" s="8">
        <x:v>74224.4756730166</x:v>
      </x:c>
      <x:c r="T2561" s="12">
        <x:v>255673.82503581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276834</x:v>
      </x:c>
      <x:c r="B2562" s="1">
        <x:v>44758.594450463</x:v>
      </x:c>
      <x:c r="C2562" s="6">
        <x:v>44.922194955</x:v>
      </x:c>
      <x:c r="D2562" s="14" t="s">
        <x:v>92</x:v>
      </x:c>
      <x:c r="E2562" s="15">
        <x:v>44733.6604549421</x:v>
      </x:c>
      <x:c r="F2562" t="s">
        <x:v>97</x:v>
      </x:c>
      <x:c r="G2562" s="6">
        <x:v>100.102251894581</x:v>
      </x:c>
      <x:c r="H2562" t="s">
        <x:v>95</x:v>
      </x:c>
      <x:c r="I2562" s="6">
        <x:v>30.310711224206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20.422</x:v>
      </x:c>
      <x:c r="S2562" s="8">
        <x:v>74224.4229043061</x:v>
      </x:c>
      <x:c r="T2562" s="12">
        <x:v>255674.127951615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276840</x:v>
      </x:c>
      <x:c r="B2563" s="1">
        <x:v>44758.5944622338</x:v>
      </x:c>
      <x:c r="C2563" s="6">
        <x:v>44.939130365</x:v>
      </x:c>
      <x:c r="D2563" s="14" t="s">
        <x:v>92</x:v>
      </x:c>
      <x:c r="E2563" s="15">
        <x:v>44733.6604549421</x:v>
      </x:c>
      <x:c r="F2563" t="s">
        <x:v>97</x:v>
      </x:c>
      <x:c r="G2563" s="6">
        <x:v>100.10823974554</x:v>
      </x:c>
      <x:c r="H2563" t="s">
        <x:v>95</x:v>
      </x:c>
      <x:c r="I2563" s="6">
        <x:v>30.3045836755123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20.422</x:v>
      </x:c>
      <x:c r="S2563" s="8">
        <x:v>74223.1243483267</x:v>
      </x:c>
      <x:c r="T2563" s="12">
        <x:v>255671.797342238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276844</x:v>
      </x:c>
      <x:c r="B2564" s="1">
        <x:v>44758.5944739236</x:v>
      </x:c>
      <x:c r="C2564" s="6">
        <x:v>44.9559591883333</x:v>
      </x:c>
      <x:c r="D2564" s="14" t="s">
        <x:v>92</x:v>
      </x:c>
      <x:c r="E2564" s="15">
        <x:v>44733.6604549421</x:v>
      </x:c>
      <x:c r="F2564" t="s">
        <x:v>97</x:v>
      </x:c>
      <x:c r="G2564" s="6">
        <x:v>100.11740969854</x:v>
      </x:c>
      <x:c r="H2564" t="s">
        <x:v>95</x:v>
      </x:c>
      <x:c r="I2564" s="6">
        <x:v>30.3045836755123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20.421</x:v>
      </x:c>
      <x:c r="S2564" s="8">
        <x:v>74229.8253730413</x:v>
      </x:c>
      <x:c r="T2564" s="12">
        <x:v>255686.980548975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276852</x:v>
      </x:c>
      <x:c r="B2565" s="1">
        <x:v>44758.5944850694</x:v>
      </x:c>
      <x:c r="C2565" s="6">
        <x:v>44.9720051683333</x:v>
      </x:c>
      <x:c r="D2565" s="14" t="s">
        <x:v>92</x:v>
      </x:c>
      <x:c r="E2565" s="15">
        <x:v>44733.6604549421</x:v>
      </x:c>
      <x:c r="F2565" t="s">
        <x:v>97</x:v>
      </x:c>
      <x:c r="G2565" s="6">
        <x:v>100.077556846087</x:v>
      </x:c>
      <x:c r="H2565" t="s">
        <x:v>95</x:v>
      </x:c>
      <x:c r="I2565" s="6">
        <x:v>30.2984561380149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20.426</x:v>
      </x:c>
      <x:c r="S2565" s="8">
        <x:v>74224.9479167911</x:v>
      </x:c>
      <x:c r="T2565" s="12">
        <x:v>255681.5767321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276860</x:v>
      </x:c>
      <x:c r="B2566" s="1">
        <x:v>44758.5944968403</x:v>
      </x:c>
      <x:c r="C2566" s="6">
        <x:v>44.9889850633333</x:v>
      </x:c>
      <x:c r="D2566" s="14" t="s">
        <x:v>92</x:v>
      </x:c>
      <x:c r="E2566" s="15">
        <x:v>44733.6604549421</x:v>
      </x:c>
      <x:c r="F2566" t="s">
        <x:v>97</x:v>
      </x:c>
      <x:c r="G2566" s="6">
        <x:v>100.114228146232</x:v>
      </x:c>
      <x:c r="H2566" t="s">
        <x:v>95</x:v>
      </x:c>
      <x:c r="I2566" s="6">
        <x:v>30.2984561380149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20.422</x:v>
      </x:c>
      <x:c r="S2566" s="8">
        <x:v>74228.6714084679</x:v>
      </x:c>
      <x:c r="T2566" s="12">
        <x:v>255681.710854093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276865</x:v>
      </x:c>
      <x:c r="B2567" s="1">
        <x:v>44758.5945085301</x:v>
      </x:c>
      <x:c r="C2567" s="6">
        <x:v>45.0058300333333</x:v>
      </x:c>
      <x:c r="D2567" s="14" t="s">
        <x:v>92</x:v>
      </x:c>
      <x:c r="E2567" s="15">
        <x:v>44733.6604549421</x:v>
      </x:c>
      <x:c r="F2567" t="s">
        <x:v>97</x:v>
      </x:c>
      <x:c r="G2567" s="6">
        <x:v>100.11740969854</x:v>
      </x:c>
      <x:c r="H2567" t="s">
        <x:v>95</x:v>
      </x:c>
      <x:c r="I2567" s="6">
        <x:v>30.3045836755123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20.421</x:v>
      </x:c>
      <x:c r="S2567" s="8">
        <x:v>74232.091153412</x:v>
      </x:c>
      <x:c r="T2567" s="12">
        <x:v>255670.788571998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276869</x:v>
      </x:c>
      <x:c r="B2568" s="1">
        <x:v>44758.5945197106</x:v>
      </x:c>
      <x:c r="C2568" s="6">
        <x:v>45.0219067283333</x:v>
      </x:c>
      <x:c r="D2568" s="14" t="s">
        <x:v>92</x:v>
      </x:c>
      <x:c r="E2568" s="15">
        <x:v>44733.6604549421</x:v>
      </x:c>
      <x:c r="F2568" t="s">
        <x:v>97</x:v>
      </x:c>
      <x:c r="G2568" s="6">
        <x:v>100.10823974554</x:v>
      </x:c>
      <x:c r="H2568" t="s">
        <x:v>95</x:v>
      </x:c>
      <x:c r="I2568" s="6">
        <x:v>30.3045836755123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20.422</x:v>
      </x:c>
      <x:c r="S2568" s="8">
        <x:v>74238.0508680832</x:v>
      </x:c>
      <x:c r="T2568" s="12">
        <x:v>255679.198010133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276873</x:v>
      </x:c>
      <x:c r="B2569" s="1">
        <x:v>44758.5945314468</x:v>
      </x:c>
      <x:c r="C2569" s="6">
        <x:v>45.0387889266667</x:v>
      </x:c>
      <x:c r="D2569" s="14" t="s">
        <x:v>92</x:v>
      </x:c>
      <x:c r="E2569" s="15">
        <x:v>44733.6604549421</x:v>
      </x:c>
      <x:c r="F2569" t="s">
        <x:v>97</x:v>
      </x:c>
      <x:c r="G2569" s="6">
        <x:v>100.11740969854</x:v>
      </x:c>
      <x:c r="H2569" t="s">
        <x:v>95</x:v>
      </x:c>
      <x:c r="I2569" s="6">
        <x:v>30.3045836755123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20.421</x:v>
      </x:c>
      <x:c r="S2569" s="8">
        <x:v>74234.0952426548</x:v>
      </x:c>
      <x:c r="T2569" s="12">
        <x:v>255684.246466901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276879</x:v>
      </x:c>
      <x:c r="B2570" s="1">
        <x:v>44758.5945431366</x:v>
      </x:c>
      <x:c r="C2570" s="6">
        <x:v>45.0556204583333</x:v>
      </x:c>
      <x:c r="D2570" s="14" t="s">
        <x:v>92</x:v>
      </x:c>
      <x:c r="E2570" s="15">
        <x:v>44733.6604549421</x:v>
      </x:c>
      <x:c r="F2570" t="s">
        <x:v>97</x:v>
      </x:c>
      <x:c r="G2570" s="6">
        <x:v>100.089903034664</x:v>
      </x:c>
      <x:c r="H2570" t="s">
        <x:v>95</x:v>
      </x:c>
      <x:c r="I2570" s="6">
        <x:v>30.3045836755123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20.424</x:v>
      </x:c>
      <x:c r="S2570" s="8">
        <x:v>74239.1794469958</x:v>
      </x:c>
      <x:c r="T2570" s="12">
        <x:v>255676.1945345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276886</x:v>
      </x:c>
      <x:c r="B2571" s="1">
        <x:v>44758.5945548264</x:v>
      </x:c>
      <x:c r="C2571" s="6">
        <x:v>45.0725000866667</x:v>
      </x:c>
      <x:c r="D2571" s="14" t="s">
        <x:v>92</x:v>
      </x:c>
      <x:c r="E2571" s="15">
        <x:v>44733.6604549421</x:v>
      </x:c>
      <x:c r="F2571" t="s">
        <x:v>97</x:v>
      </x:c>
      <x:c r="G2571" s="6">
        <x:v>100.099070857637</x:v>
      </x:c>
      <x:c r="H2571" t="s">
        <x:v>95</x:v>
      </x:c>
      <x:c r="I2571" s="6">
        <x:v>30.3045836755123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20.423</x:v>
      </x:c>
      <x:c r="S2571" s="8">
        <x:v>74242.0059957754</x:v>
      </x:c>
      <x:c r="T2571" s="12">
        <x:v>255685.524101518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276892</x:v>
      </x:c>
      <x:c r="B2572" s="1">
        <x:v>44758.5945665162</x:v>
      </x:c>
      <x:c r="C2572" s="6">
        <x:v>45.08928891</x:v>
      </x:c>
      <x:c r="D2572" s="14" t="s">
        <x:v>92</x:v>
      </x:c>
      <x:c r="E2572" s="15">
        <x:v>44733.6604549421</x:v>
      </x:c>
      <x:c r="F2572" t="s">
        <x:v>97</x:v>
      </x:c>
      <x:c r="G2572" s="6">
        <x:v>100.105058723876</x:v>
      </x:c>
      <x:c r="H2572" t="s">
        <x:v>95</x:v>
      </x:c>
      <x:c r="I2572" s="6">
        <x:v>30.2984561380149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20.423</x:v>
      </x:c>
      <x:c r="S2572" s="8">
        <x:v>74242.7887905058</x:v>
      </x:c>
      <x:c r="T2572" s="12">
        <x:v>255686.114542716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276900</x:v>
      </x:c>
      <x:c r="B2573" s="1">
        <x:v>44758.594577581</x:v>
      </x:c>
      <x:c r="C2573" s="6">
        <x:v>45.1052578233333</x:v>
      </x:c>
      <x:c r="D2573" s="14" t="s">
        <x:v>92</x:v>
      </x:c>
      <x:c r="E2573" s="15">
        <x:v>44733.6604549421</x:v>
      </x:c>
      <x:c r="F2573" t="s">
        <x:v>97</x:v>
      </x:c>
      <x:c r="G2573" s="6">
        <x:v>100.050064548714</x:v>
      </x:c>
      <x:c r="H2573" t="s">
        <x:v>95</x:v>
      </x:c>
      <x:c r="I2573" s="6">
        <x:v>30.2984561380149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20.429</x:v>
      </x:c>
      <x:c r="S2573" s="8">
        <x:v>74241.0975889524</x:v>
      </x:c>
      <x:c r="T2573" s="12">
        <x:v>255684.224857312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276906</x:v>
      </x:c>
      <x:c r="B2574" s="1">
        <x:v>44758.5945892361</x:v>
      </x:c>
      <x:c r="C2574" s="6">
        <x:v>45.12202841</x:v>
      </x:c>
      <x:c r="D2574" s="14" t="s">
        <x:v>92</x:v>
      </x:c>
      <x:c r="E2574" s="15">
        <x:v>44733.6604549421</x:v>
      </x:c>
      <x:c r="F2574" t="s">
        <x:v>97</x:v>
      </x:c>
      <x:c r="G2574" s="6">
        <x:v>100.077556846087</x:v>
      </x:c>
      <x:c r="H2574" t="s">
        <x:v>95</x:v>
      </x:c>
      <x:c r="I2574" s="6">
        <x:v>30.2984561380149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20.426</x:v>
      </x:c>
      <x:c r="S2574" s="8">
        <x:v>74240.0578248519</x:v>
      </x:c>
      <x:c r="T2574" s="12">
        <x:v>255672.940499382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276911</x:v>
      </x:c>
      <x:c r="B2575" s="1">
        <x:v>44758.5946008912</x:v>
      </x:c>
      <x:c r="C2575" s="6">
        <x:v>45.1388199816667</x:v>
      </x:c>
      <x:c r="D2575" s="14" t="s">
        <x:v>92</x:v>
      </x:c>
      <x:c r="E2575" s="15">
        <x:v>44733.6604549421</x:v>
      </x:c>
      <x:c r="F2575" t="s">
        <x:v>97</x:v>
      </x:c>
      <x:c r="G2575" s="6">
        <x:v>100.089903034664</x:v>
      </x:c>
      <x:c r="H2575" t="s">
        <x:v>95</x:v>
      </x:c>
      <x:c r="I2575" s="6">
        <x:v>30.3045836755123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20.424</x:v>
      </x:c>
      <x:c r="S2575" s="8">
        <x:v>74244.4798790094</x:v>
      </x:c>
      <x:c r="T2575" s="12">
        <x:v>255680.023096601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276919</x:v>
      </x:c>
      <x:c r="B2576" s="1">
        <x:v>44758.594612581</x:v>
      </x:c>
      <x:c r="C2576" s="6">
        <x:v>45.1556352533333</x:v>
      </x:c>
      <x:c r="D2576" s="14" t="s">
        <x:v>92</x:v>
      </x:c>
      <x:c r="E2576" s="15">
        <x:v>44733.6604549421</x:v>
      </x:c>
      <x:c r="F2576" t="s">
        <x:v>97</x:v>
      </x:c>
      <x:c r="G2576" s="6">
        <x:v>100.031741670696</x:v>
      </x:c>
      <x:c r="H2576" t="s">
        <x:v>95</x:v>
      </x:c>
      <x:c r="I2576" s="6">
        <x:v>30.2984561380149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20.431</x:v>
      </x:c>
      <x:c r="S2576" s="8">
        <x:v>74241.3999673013</x:v>
      </x:c>
      <x:c r="T2576" s="12">
        <x:v>255664.017325976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276924</x:v>
      </x:c>
      <x:c r="B2577" s="1">
        <x:v>44758.5946242245</x:v>
      </x:c>
      <x:c r="C2577" s="6">
        <x:v>45.172430825</x:v>
      </x:c>
      <x:c r="D2577" s="14" t="s">
        <x:v>92</x:v>
      </x:c>
      <x:c r="E2577" s="15">
        <x:v>44733.6604549421</x:v>
      </x:c>
      <x:c r="F2577" t="s">
        <x:v>97</x:v>
      </x:c>
      <x:c r="G2577" s="6">
        <x:v>100.114228146232</x:v>
      </x:c>
      <x:c r="H2577" t="s">
        <x:v>95</x:v>
      </x:c>
      <x:c r="I2577" s="6">
        <x:v>30.2984561380149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20.422</x:v>
      </x:c>
      <x:c r="S2577" s="8">
        <x:v>74244.4130833199</x:v>
      </x:c>
      <x:c r="T2577" s="12">
        <x:v>255674.704197712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276929</x:v>
      </x:c>
      <x:c r="B2578" s="1">
        <x:v>44758.5946359606</x:v>
      </x:c>
      <x:c r="C2578" s="6">
        <x:v>45.189310535</x:v>
      </x:c>
      <x:c r="D2578" s="14" t="s">
        <x:v>92</x:v>
      </x:c>
      <x:c r="E2578" s="15">
        <x:v>44733.6604549421</x:v>
      </x:c>
      <x:c r="F2578" t="s">
        <x:v>97</x:v>
      </x:c>
      <x:c r="G2578" s="6">
        <x:v>100.098698318078</x:v>
      </x:c>
      <x:c r="H2578" t="s">
        <x:v>95</x:v>
      </x:c>
      <x:c r="I2578" s="6">
        <x:v>30.2862010966087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20.425</x:v>
      </x:c>
      <x:c r="S2578" s="8">
        <x:v>74253.5798806296</x:v>
      </x:c>
      <x:c r="T2578" s="12">
        <x:v>255674.604730584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276933</x:v>
      </x:c>
      <x:c r="B2579" s="1">
        <x:v>44758.5946470718</x:v>
      </x:c>
      <x:c r="C2579" s="6">
        <x:v>45.20527889</x:v>
      </x:c>
      <x:c r="D2579" s="14" t="s">
        <x:v>92</x:v>
      </x:c>
      <x:c r="E2579" s="15">
        <x:v>44733.6604549421</x:v>
      </x:c>
      <x:c r="F2579" t="s">
        <x:v>97</x:v>
      </x:c>
      <x:c r="G2579" s="6">
        <x:v>100.086723073971</x:v>
      </x:c>
      <x:c r="H2579" t="s">
        <x:v>95</x:v>
      </x:c>
      <x:c r="I2579" s="6">
        <x:v>30.2984561380149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20.425</x:v>
      </x:c>
      <x:c r="S2579" s="8">
        <x:v>74246.2749008588</x:v>
      </x:c>
      <x:c r="T2579" s="12">
        <x:v>255674.054397448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276939</x:v>
      </x:c>
      <x:c r="B2580" s="1">
        <x:v>44758.5946587153</x:v>
      </x:c>
      <x:c r="C2580" s="6">
        <x:v>45.2220948333333</x:v>
      </x:c>
      <x:c r="D2580" s="14" t="s">
        <x:v>92</x:v>
      </x:c>
      <x:c r="E2580" s="15">
        <x:v>44733.6604549421</x:v>
      </x:c>
      <x:c r="F2580" t="s">
        <x:v>97</x:v>
      </x:c>
      <x:c r="G2580" s="6">
        <x:v>100.077556846087</x:v>
      </x:c>
      <x:c r="H2580" t="s">
        <x:v>95</x:v>
      </x:c>
      <x:c r="I2580" s="6">
        <x:v>30.2984561380149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20.426</x:v>
      </x:c>
      <x:c r="S2580" s="8">
        <x:v>74251.1270999157</x:v>
      </x:c>
      <x:c r="T2580" s="12">
        <x:v>255677.064973686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276946</x:v>
      </x:c>
      <x:c r="B2581" s="1">
        <x:v>44758.5946704051</x:v>
      </x:c>
      <x:c r="C2581" s="6">
        <x:v>45.2388884416667</x:v>
      </x:c>
      <x:c r="D2581" s="14" t="s">
        <x:v>92</x:v>
      </x:c>
      <x:c r="E2581" s="15">
        <x:v>44733.6604549421</x:v>
      </x:c>
      <x:c r="F2581" t="s">
        <x:v>97</x:v>
      </x:c>
      <x:c r="G2581" s="6">
        <x:v>100.025758077884</x:v>
      </x:c>
      <x:c r="H2581" t="s">
        <x:v>95</x:v>
      </x:c>
      <x:c r="I2581" s="6">
        <x:v>30.3045836755123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20.431</x:v>
      </x:c>
      <x:c r="S2581" s="8">
        <x:v>74254.5106760268</x:v>
      </x:c>
      <x:c r="T2581" s="12">
        <x:v>255690.883348147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276956</x:v>
      </x:c>
      <x:c r="B2582" s="1">
        <x:v>44758.5946820602</x:v>
      </x:c>
      <x:c r="C2582" s="6">
        <x:v>45.255710535</x:v>
      </x:c>
      <x:c r="D2582" s="14" t="s">
        <x:v>92</x:v>
      </x:c>
      <x:c r="E2582" s="15">
        <x:v>44733.6604549421</x:v>
      </x:c>
      <x:c r="F2582" t="s">
        <x:v>97</x:v>
      </x:c>
      <x:c r="G2582" s="6">
        <x:v>100.077556846087</x:v>
      </x:c>
      <x:c r="H2582" t="s">
        <x:v>95</x:v>
      </x:c>
      <x:c r="I2582" s="6">
        <x:v>30.2984561380149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20.426</x:v>
      </x:c>
      <x:c r="S2582" s="8">
        <x:v>74252.6499654694</x:v>
      </x:c>
      <x:c r="T2582" s="12">
        <x:v>255678.109100949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276958</x:v>
      </x:c>
      <x:c r="B2583" s="1">
        <x:v>44758.5946937847</x:v>
      </x:c>
      <x:c r="C2583" s="6">
        <x:v>45.2725604583333</x:v>
      </x:c>
      <x:c r="D2583" s="14" t="s">
        <x:v>92</x:v>
      </x:c>
      <x:c r="E2583" s="15">
        <x:v>44733.6604549421</x:v>
      </x:c>
      <x:c r="F2583" t="s">
        <x:v>97</x:v>
      </x:c>
      <x:c r="G2583" s="6">
        <x:v>100.050064548714</x:v>
      </x:c>
      <x:c r="H2583" t="s">
        <x:v>95</x:v>
      </x:c>
      <x:c r="I2583" s="6">
        <x:v>30.2984561380149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20.429</x:v>
      </x:c>
      <x:c r="S2583" s="8">
        <x:v>74254.5113014116</x:v>
      </x:c>
      <x:c r="T2583" s="12">
        <x:v>255683.024967362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276964</x:v>
      </x:c>
      <x:c r="B2584" s="1">
        <x:v>44758.5947049421</x:v>
      </x:c>
      <x:c r="C2584" s="6">
        <x:v>45.2886168616667</x:v>
      </x:c>
      <x:c r="D2584" s="14" t="s">
        <x:v>92</x:v>
      </x:c>
      <x:c r="E2584" s="15">
        <x:v>44733.6604549421</x:v>
      </x:c>
      <x:c r="F2584" t="s">
        <x:v>97</x:v>
      </x:c>
      <x:c r="G2584" s="6">
        <x:v>100.062035518799</x:v>
      </x:c>
      <x:c r="H2584" t="s">
        <x:v>95</x:v>
      </x:c>
      <x:c r="I2584" s="6">
        <x:v>30.2862010966087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20.429</x:v>
      </x:c>
      <x:c r="S2584" s="8">
        <x:v>74252.7632318081</x:v>
      </x:c>
      <x:c r="T2584" s="12">
        <x:v>255678.142184749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276973</x:v>
      </x:c>
      <x:c r="B2585" s="1">
        <x:v>44758.5947165856</x:v>
      </x:c>
      <x:c r="C2585" s="6">
        <x:v>45.3054350766667</x:v>
      </x:c>
      <x:c r="D2585" s="14" t="s">
        <x:v>92</x:v>
      </x:c>
      <x:c r="E2585" s="15">
        <x:v>44733.6604549421</x:v>
      </x:c>
      <x:c r="F2585" t="s">
        <x:v>97</x:v>
      </x:c>
      <x:c r="G2585" s="6">
        <x:v>100.022581827256</x:v>
      </x:c>
      <x:c r="H2585" t="s">
        <x:v>95</x:v>
      </x:c>
      <x:c r="I2585" s="6">
        <x:v>30.2984561380149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20.432</x:v>
      </x:c>
      <x:c r="S2585" s="8">
        <x:v>74259.9909251525</x:v>
      </x:c>
      <x:c r="T2585" s="12">
        <x:v>255666.607506375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276980</x:v>
      </x:c>
      <x:c r="B2586" s="1">
        <x:v>44758.5947282755</x:v>
      </x:c>
      <x:c r="C2586" s="6">
        <x:v>45.32226024</x:v>
      </x:c>
      <x:c r="D2586" s="14" t="s">
        <x:v>92</x:v>
      </x:c>
      <x:c r="E2586" s="15">
        <x:v>44733.6604549421</x:v>
      </x:c>
      <x:c r="F2586" t="s">
        <x:v>97</x:v>
      </x:c>
      <x:c r="G2586" s="6">
        <x:v>100.034918451017</x:v>
      </x:c>
      <x:c r="H2586" t="s">
        <x:v>95</x:v>
      </x:c>
      <x:c r="I2586" s="6">
        <x:v>30.3045836755123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20.43</x:v>
      </x:c>
      <x:c r="S2586" s="8">
        <x:v>74259.8711159689</x:v>
      </x:c>
      <x:c r="T2586" s="12">
        <x:v>255679.748649885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276985</x:v>
      </x:c>
      <x:c r="B2587" s="1">
        <x:v>44758.5947399653</x:v>
      </x:c>
      <x:c r="C2587" s="6">
        <x:v>45.3390845783333</x:v>
      </x:c>
      <x:c r="D2587" s="14" t="s">
        <x:v>92</x:v>
      </x:c>
      <x:c r="E2587" s="15">
        <x:v>44733.6604549421</x:v>
      </x:c>
      <x:c r="F2587" t="s">
        <x:v>97</x:v>
      </x:c>
      <x:c r="G2587" s="6">
        <x:v>100.059227583626</x:v>
      </x:c>
      <x:c r="H2587" t="s">
        <x:v>95</x:v>
      </x:c>
      <x:c r="I2587" s="6">
        <x:v>30.2984561380149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20.428</x:v>
      </x:c>
      <x:c r="S2587" s="8">
        <x:v>74262.3317622315</x:v>
      </x:c>
      <x:c r="T2587" s="12">
        <x:v>255676.896239025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276990</x:v>
      </x:c>
      <x:c r="B2588" s="1">
        <x:v>44758.5947517014</x:v>
      </x:c>
      <x:c r="C2588" s="6">
        <x:v>45.355950155</x:v>
      </x:c>
      <x:c r="D2588" s="14" t="s">
        <x:v>92</x:v>
      </x:c>
      <x:c r="E2588" s="15">
        <x:v>44733.6604549421</x:v>
      </x:c>
      <x:c r="F2588" t="s">
        <x:v>97</x:v>
      </x:c>
      <x:c r="G2588" s="6">
        <x:v>99.9951086772147</x:v>
      </x:c>
      <x:c r="H2588" t="s">
        <x:v>95</x:v>
      </x:c>
      <x:c r="I2588" s="6">
        <x:v>30.2984561380149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20.435</x:v>
      </x:c>
      <x:c r="S2588" s="8">
        <x:v>74271.5027784757</x:v>
      </x:c>
      <x:c r="T2588" s="12">
        <x:v>255677.769620495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276996</x:v>
      </x:c>
      <x:c r="B2589" s="1">
        <x:v>44758.5947628125</x:v>
      </x:c>
      <x:c r="C2589" s="6">
        <x:v>45.3719480133333</x:v>
      </x:c>
      <x:c r="D2589" s="14" t="s">
        <x:v>92</x:v>
      </x:c>
      <x:c r="E2589" s="15">
        <x:v>44733.6604549421</x:v>
      </x:c>
      <x:c r="F2589" t="s">
        <x:v>97</x:v>
      </x:c>
      <x:c r="G2589" s="6">
        <x:v>100.028565435481</x:v>
      </x:c>
      <x:c r="H2589" t="s">
        <x:v>95</x:v>
      </x:c>
      <x:c r="I2589" s="6">
        <x:v>30.2923286117139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20.432</x:v>
      </x:c>
      <x:c r="S2589" s="8">
        <x:v>74268.3182617094</x:v>
      </x:c>
      <x:c r="T2589" s="12">
        <x:v>255671.642221864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277002</x:v>
      </x:c>
      <x:c r="B2590" s="1">
        <x:v>44758.594774456</x:v>
      </x:c>
      <x:c r="C2590" s="6">
        <x:v>45.3887298883333</x:v>
      </x:c>
      <x:c r="D2590" s="14" t="s">
        <x:v>92</x:v>
      </x:c>
      <x:c r="E2590" s="15">
        <x:v>44733.6604549421</x:v>
      </x:c>
      <x:c r="F2590" t="s">
        <x:v>97</x:v>
      </x:c>
      <x:c r="G2590" s="6">
        <x:v>99.9859530867389</x:v>
      </x:c>
      <x:c r="H2590" t="s">
        <x:v>95</x:v>
      </x:c>
      <x:c r="I2590" s="6">
        <x:v>30.2984561380149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20.436</x:v>
      </x:c>
      <x:c r="S2590" s="8">
        <x:v>74270.6563110507</x:v>
      </x:c>
      <x:c r="T2590" s="12">
        <x:v>255667.567685335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277006</x:v>
      </x:c>
      <x:c r="B2591" s="1">
        <x:v>44758.5947861458</x:v>
      </x:c>
      <x:c r="C2591" s="6">
        <x:v>45.4056014916667</x:v>
      </x:c>
      <x:c r="D2591" s="14" t="s">
        <x:v>92</x:v>
      </x:c>
      <x:c r="E2591" s="15">
        <x:v>44733.6604549421</x:v>
      </x:c>
      <x:c r="F2591" t="s">
        <x:v>97</x:v>
      </x:c>
      <x:c r="G2591" s="6">
        <x:v>100.001090683944</x:v>
      </x:c>
      <x:c r="H2591" t="s">
        <x:v>95</x:v>
      </x:c>
      <x:c r="I2591" s="6">
        <x:v>30.2923286117139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20.435</x:v>
      </x:c>
      <x:c r="S2591" s="8">
        <x:v>74264.6981004723</x:v>
      </x:c>
      <x:c r="T2591" s="12">
        <x:v>255668.346908496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277014</x:v>
      </x:c>
      <x:c r="B2592" s="1">
        <x:v>44758.5947978356</x:v>
      </x:c>
      <x:c r="C2592" s="6">
        <x:v>45.4224279816667</x:v>
      </x:c>
      <x:c r="D2592" s="14" t="s">
        <x:v>92</x:v>
      </x:c>
      <x:c r="E2592" s="15">
        <x:v>44733.6604549421</x:v>
      </x:c>
      <x:c r="F2592" t="s">
        <x:v>97</x:v>
      </x:c>
      <x:c r="G2592" s="6">
        <x:v>100.031741670696</x:v>
      </x:c>
      <x:c r="H2592" t="s">
        <x:v>95</x:v>
      </x:c>
      <x:c r="I2592" s="6">
        <x:v>30.2984561380149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20.431</x:v>
      </x:c>
      <x:c r="S2592" s="8">
        <x:v>74268.1822794858</x:v>
      </x:c>
      <x:c r="T2592" s="12">
        <x:v>255660.03436082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277021</x:v>
      </x:c>
      <x:c r="B2593" s="1">
        <x:v>44758.5948094907</x:v>
      </x:c>
      <x:c r="C2593" s="6">
        <x:v>45.439217145</x:v>
      </x:c>
      <x:c r="D2593" s="14" t="s">
        <x:v>92</x:v>
      </x:c>
      <x:c r="E2593" s="15">
        <x:v>44733.6604549421</x:v>
      </x:c>
      <x:c r="F2593" t="s">
        <x:v>97</x:v>
      </x:c>
      <x:c r="G2593" s="6">
        <x:v>99.9859530867389</x:v>
      </x:c>
      <x:c r="H2593" t="s">
        <x:v>95</x:v>
      </x:c>
      <x:c r="I2593" s="6">
        <x:v>30.2984561380149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20.436</x:v>
      </x:c>
      <x:c r="S2593" s="8">
        <x:v>74274.5181581446</x:v>
      </x:c>
      <x:c r="T2593" s="12">
        <x:v>255678.657283867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277024</x:v>
      </x:c>
      <x:c r="B2594" s="1">
        <x:v>44758.5948206366</x:v>
      </x:c>
      <x:c r="C2594" s="6">
        <x:v>45.4552566683333</x:v>
      </x:c>
      <x:c r="D2594" s="14" t="s">
        <x:v>92</x:v>
      </x:c>
      <x:c r="E2594" s="15">
        <x:v>44733.6604549421</x:v>
      </x:c>
      <x:c r="F2594" t="s">
        <x:v>97</x:v>
      </x:c>
      <x:c r="G2594" s="6">
        <x:v>99.9859530867389</x:v>
      </x:c>
      <x:c r="H2594" t="s">
        <x:v>95</x:v>
      </x:c>
      <x:c r="I2594" s="6">
        <x:v>30.2984561380149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20.436</x:v>
      </x:c>
      <x:c r="S2594" s="8">
        <x:v>74277.1805967063</x:v>
      </x:c>
      <x:c r="T2594" s="12">
        <x:v>255665.400237171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277033</x:v>
      </x:c>
      <x:c r="B2595" s="1">
        <x:v>44758.5948324074</x:v>
      </x:c>
      <x:c r="C2595" s="6">
        <x:v>45.4721869783333</x:v>
      </x:c>
      <x:c r="D2595" s="14" t="s">
        <x:v>92</x:v>
      </x:c>
      <x:c r="E2595" s="15">
        <x:v>44733.6604549421</x:v>
      </x:c>
      <x:c r="F2595" t="s">
        <x:v>97</x:v>
      </x:c>
      <x:c r="G2595" s="6">
        <x:v>99.9982833394001</x:v>
      </x:c>
      <x:c r="H2595" t="s">
        <x:v>95</x:v>
      </x:c>
      <x:c r="I2595" s="6">
        <x:v>30.3045836755123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20.434</x:v>
      </x:c>
      <x:c r="S2595" s="8">
        <x:v>74277.903272872</x:v>
      </x:c>
      <x:c r="T2595" s="12">
        <x:v>255672.175998593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277037</x:v>
      </x:c>
      <x:c r="B2596" s="1">
        <x:v>44758.5948439468</x:v>
      </x:c>
      <x:c r="C2596" s="6">
        <x:v>45.4887951333333</x:v>
      </x:c>
      <x:c r="D2596" s="14" t="s">
        <x:v>92</x:v>
      </x:c>
      <x:c r="E2596" s="15">
        <x:v>44733.6604549421</x:v>
      </x:c>
      <x:c r="F2596" t="s">
        <x:v>97</x:v>
      </x:c>
      <x:c r="G2596" s="6">
        <x:v>99.9951086772147</x:v>
      </x:c>
      <x:c r="H2596" t="s">
        <x:v>95</x:v>
      </x:c>
      <x:c r="I2596" s="6">
        <x:v>30.2984561380149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20.435</x:v>
      </x:c>
      <x:c r="S2596" s="8">
        <x:v>74273.4497386358</x:v>
      </x:c>
      <x:c r="T2596" s="12">
        <x:v>255664.154902343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277043</x:v>
      </x:c>
      <x:c r="B2597" s="1">
        <x:v>44758.5948555903</x:v>
      </x:c>
      <x:c r="C2597" s="6">
        <x:v>45.505600425</x:v>
      </x:c>
      <x:c r="D2597" s="14" t="s">
        <x:v>92</x:v>
      </x:c>
      <x:c r="E2597" s="15">
        <x:v>44733.6604549421</x:v>
      </x:c>
      <x:c r="F2597" t="s">
        <x:v>97</x:v>
      </x:c>
      <x:c r="G2597" s="6">
        <x:v>99.9859530867389</x:v>
      </x:c>
      <x:c r="H2597" t="s">
        <x:v>95</x:v>
      </x:c>
      <x:c r="I2597" s="6">
        <x:v>30.2984561380149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20.436</x:v>
      </x:c>
      <x:c r="S2597" s="8">
        <x:v>74275.7071395697</x:v>
      </x:c>
      <x:c r="T2597" s="12">
        <x:v>255664.667117517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277050</x:v>
      </x:c>
      <x:c r="B2598" s="1">
        <x:v>44758.5948673264</x:v>
      </x:c>
      <x:c r="C2598" s="6">
        <x:v>45.5224877866667</x:v>
      </x:c>
      <x:c r="D2598" s="14" t="s">
        <x:v>92</x:v>
      </x:c>
      <x:c r="E2598" s="15">
        <x:v>44733.6604549421</x:v>
      </x:c>
      <x:c r="F2598" t="s">
        <x:v>97</x:v>
      </x:c>
      <x:c r="G2598" s="6">
        <x:v>99.9891272196544</x:v>
      </x:c>
      <x:c r="H2598" t="s">
        <x:v>95</x:v>
      </x:c>
      <x:c r="I2598" s="6">
        <x:v>30.3045836755123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20.435</x:v>
      </x:c>
      <x:c r="S2598" s="8">
        <x:v>74276.2695712624</x:v>
      </x:c>
      <x:c r="T2598" s="12">
        <x:v>255675.30356314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277058</x:v>
      </x:c>
      <x:c r="B2599" s="1">
        <x:v>44758.5948790162</x:v>
      </x:c>
      <x:c r="C2599" s="6">
        <x:v>45.5393244583333</x:v>
      </x:c>
      <x:c r="D2599" s="14" t="s">
        <x:v>92</x:v>
      </x:c>
      <x:c r="E2599" s="15">
        <x:v>44733.6604549421</x:v>
      </x:c>
      <x:c r="F2599" t="s">
        <x:v>97</x:v>
      </x:c>
      <x:c r="G2599" s="6">
        <x:v>99.9859530867389</x:v>
      </x:c>
      <x:c r="H2599" t="s">
        <x:v>95</x:v>
      </x:c>
      <x:c r="I2599" s="6">
        <x:v>30.2984561380149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20.436</x:v>
      </x:c>
      <x:c r="S2599" s="8">
        <x:v>74287.3771293407</x:v>
      </x:c>
      <x:c r="T2599" s="12">
        <x:v>255657.75954991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277060</x:v>
      </x:c>
      <x:c r="B2600" s="1">
        <x:v>44758.594890162</x:v>
      </x:c>
      <x:c r="C2600" s="6">
        <x:v>45.5553603116667</x:v>
      </x:c>
      <x:c r="D2600" s="14" t="s">
        <x:v>92</x:v>
      </x:c>
      <x:c r="E2600" s="15">
        <x:v>44733.6604549421</x:v>
      </x:c>
      <x:c r="F2600" t="s">
        <x:v>97</x:v>
      </x:c>
      <x:c r="G2600" s="6">
        <x:v>99.9767985590878</x:v>
      </x:c>
      <x:c r="H2600" t="s">
        <x:v>95</x:v>
      </x:c>
      <x:c r="I2600" s="6">
        <x:v>30.2984561380149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20.437</x:v>
      </x:c>
      <x:c r="S2600" s="8">
        <x:v>74277.3388456057</x:v>
      </x:c>
      <x:c r="T2600" s="12">
        <x:v>255654.971655134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277070</x:v>
      </x:c>
      <x:c r="B2601" s="1">
        <x:v>44758.5949018519</x:v>
      </x:c>
      <x:c r="C2601" s="6">
        <x:v>45.5721794633333</x:v>
      </x:c>
      <x:c r="D2601" s="14" t="s">
        <x:v>92</x:v>
      </x:c>
      <x:c r="E2601" s="15">
        <x:v>44733.6604549421</x:v>
      </x:c>
      <x:c r="F2601" t="s">
        <x:v>97</x:v>
      </x:c>
      <x:c r="G2601" s="6">
        <x:v>99.9401910734043</x:v>
      </x:c>
      <x:c r="H2601" t="s">
        <x:v>95</x:v>
      </x:c>
      <x:c r="I2601" s="6">
        <x:v>30.2984561380149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20.441</x:v>
      </x:c>
      <x:c r="S2601" s="8">
        <x:v>74281.0093330592</x:v>
      </x:c>
      <x:c r="T2601" s="12">
        <x:v>255657.228808974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277071</x:v>
      </x:c>
      <x:c r="B2602" s="1">
        <x:v>44758.5949135417</x:v>
      </x:c>
      <x:c r="C2602" s="6">
        <x:v>45.5890101783333</x:v>
      </x:c>
      <x:c r="D2602" s="14" t="s">
        <x:v>92</x:v>
      </x:c>
      <x:c r="E2602" s="15">
        <x:v>44733.6604549421</x:v>
      </x:c>
      <x:c r="F2602" t="s">
        <x:v>97</x:v>
      </x:c>
      <x:c r="G2602" s="6">
        <x:v>99.9401910734043</x:v>
      </x:c>
      <x:c r="H2602" t="s">
        <x:v>95</x:v>
      </x:c>
      <x:c r="I2602" s="6">
        <x:v>30.2984561380149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20.441</x:v>
      </x:c>
      <x:c r="S2602" s="8">
        <x:v>74279.7221284868</x:v>
      </x:c>
      <x:c r="T2602" s="12">
        <x:v>255659.487921473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277078</x:v>
      </x:c>
      <x:c r="B2603" s="1">
        <x:v>44758.5949252662</x:v>
      </x:c>
      <x:c r="C2603" s="6">
        <x:v>45.605901475</x:v>
      </x:c>
      <x:c r="D2603" s="14" t="s">
        <x:v>92</x:v>
      </x:c>
      <x:c r="E2603" s="15">
        <x:v>44733.6604549421</x:v>
      </x:c>
      <x:c r="F2603" t="s">
        <x:v>97</x:v>
      </x:c>
      <x:c r="G2603" s="6">
        <x:v>99.9493413514197</x:v>
      </x:c>
      <x:c r="H2603" t="s">
        <x:v>95</x:v>
      </x:c>
      <x:c r="I2603" s="6">
        <x:v>30.2984561380149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20.44</x:v>
      </x:c>
      <x:c r="S2603" s="8">
        <x:v>74286.3940706004</x:v>
      </x:c>
      <x:c r="T2603" s="12">
        <x:v>255666.256203694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277085</x:v>
      </x:c>
      <x:c r="B2604" s="1">
        <x:v>44758.5949363773</x:v>
      </x:c>
      <x:c r="C2604" s="6">
        <x:v>45.6219061066667</x:v>
      </x:c>
      <x:c r="D2604" s="14" t="s">
        <x:v>92</x:v>
      </x:c>
      <x:c r="E2604" s="15">
        <x:v>44733.6604549421</x:v>
      </x:c>
      <x:c r="F2604" t="s">
        <x:v>97</x:v>
      </x:c>
      <x:c r="G2604" s="6">
        <x:v>99.9736254998765</x:v>
      </x:c>
      <x:c r="H2604" t="s">
        <x:v>95</x:v>
      </x:c>
      <x:c r="I2604" s="6">
        <x:v>30.2923286117139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20.438</x:v>
      </x:c>
      <x:c r="S2604" s="8">
        <x:v>74291.1252455034</x:v>
      </x:c>
      <x:c r="T2604" s="12">
        <x:v>255665.012703931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277090</x:v>
      </x:c>
      <x:c r="B2605" s="1">
        <x:v>44758.5949480671</x:v>
      </x:c>
      <x:c r="C2605" s="6">
        <x:v>45.6387643533333</x:v>
      </x:c>
      <x:c r="D2605" s="14" t="s">
        <x:v>92</x:v>
      </x:c>
      <x:c r="E2605" s="15">
        <x:v>44733.6604549421</x:v>
      </x:c>
      <x:c r="F2605" t="s">
        <x:v>97</x:v>
      </x:c>
      <x:c r="G2605" s="6">
        <x:v>99.9401910734043</x:v>
      </x:c>
      <x:c r="H2605" t="s">
        <x:v>95</x:v>
      </x:c>
      <x:c r="I2605" s="6">
        <x:v>30.2984561380149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20.441</x:v>
      </x:c>
      <x:c r="S2605" s="8">
        <x:v>74290.4885756816</x:v>
      </x:c>
      <x:c r="T2605" s="12">
        <x:v>255660.53579583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277097</x:v>
      </x:c>
      <x:c r="B2606" s="1">
        <x:v>44758.5949597569</x:v>
      </x:c>
      <x:c r="C2606" s="6">
        <x:v>45.6555895083333</x:v>
      </x:c>
      <x:c r="D2606" s="14" t="s">
        <x:v>92</x:v>
      </x:c>
      <x:c r="E2606" s="15">
        <x:v>44733.6604549421</x:v>
      </x:c>
      <x:c r="F2606" t="s">
        <x:v>97</x:v>
      </x:c>
      <x:c r="G2606" s="6">
        <x:v>99.9736254998765</x:v>
      </x:c>
      <x:c r="H2606" t="s">
        <x:v>95</x:v>
      </x:c>
      <x:c r="I2606" s="6">
        <x:v>30.2923286117139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20.438</x:v>
      </x:c>
      <x:c r="S2606" s="8">
        <x:v>74294.7491848038</x:v>
      </x:c>
      <x:c r="T2606" s="12">
        <x:v>255664.069824262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277103</x:v>
      </x:c>
      <x:c r="B2607" s="1">
        <x:v>44758.5949714468</x:v>
      </x:c>
      <x:c r="C2607" s="6">
        <x:v>45.672435165</x:v>
      </x:c>
      <x:c r="D2607" s="14" t="s">
        <x:v>92</x:v>
      </x:c>
      <x:c r="E2607" s="15">
        <x:v>44733.6604549421</x:v>
      </x:c>
      <x:c r="F2607" t="s">
        <x:v>97</x:v>
      </x:c>
      <x:c r="G2607" s="6">
        <x:v>99.9493413514197</x:v>
      </x:c>
      <x:c r="H2607" t="s">
        <x:v>95</x:v>
      </x:c>
      <x:c r="I2607" s="6">
        <x:v>30.2984561380149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20.44</x:v>
      </x:c>
      <x:c r="S2607" s="8">
        <x:v>74294.20638672</x:v>
      </x:c>
      <x:c r="T2607" s="12">
        <x:v>255669.751249288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277108</x:v>
      </x:c>
      <x:c r="B2608" s="1">
        <x:v>44758.5949826736</x:v>
      </x:c>
      <x:c r="C2608" s="6">
        <x:v>45.6885912616667</x:v>
      </x:c>
      <x:c r="D2608" s="14" t="s">
        <x:v>92</x:v>
      </x:c>
      <x:c r="E2608" s="15">
        <x:v>44733.6604549421</x:v>
      </x:c>
      <x:c r="F2608" t="s">
        <x:v>97</x:v>
      </x:c>
      <x:c r="G2608" s="6">
        <x:v>99.912746610652</x:v>
      </x:c>
      <x:c r="H2608" t="s">
        <x:v>95</x:v>
      </x:c>
      <x:c r="I2608" s="6">
        <x:v>30.2984561380149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20.444</x:v>
      </x:c>
      <x:c r="S2608" s="8">
        <x:v>74295.4935700884</x:v>
      </x:c>
      <x:c r="T2608" s="12">
        <x:v>255669.987550343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277115</x:v>
      </x:c>
      <x:c r="B2609" s="1">
        <x:v>44758.5949944097</x:v>
      </x:c>
      <x:c r="C2609" s="6">
        <x:v>45.7054458633333</x:v>
      </x:c>
      <x:c r="D2609" s="14" t="s">
        <x:v>92</x:v>
      </x:c>
      <x:c r="E2609" s="15">
        <x:v>44733.6604549421</x:v>
      </x:c>
      <x:c r="F2609" t="s">
        <x:v>97</x:v>
      </x:c>
      <x:c r="G2609" s="6">
        <x:v>99.9493413514197</x:v>
      </x:c>
      <x:c r="H2609" t="s">
        <x:v>95</x:v>
      </x:c>
      <x:c r="I2609" s="6">
        <x:v>30.2984561380149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20.44</x:v>
      </x:c>
      <x:c r="S2609" s="8">
        <x:v>74302.5080381315</x:v>
      </x:c>
      <x:c r="T2609" s="12">
        <x:v>255669.732659039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277122</x:v>
      </x:c>
      <x:c r="B2610" s="1">
        <x:v>44758.5950061343</x:v>
      </x:c>
      <x:c r="C2610" s="6">
        <x:v>45.7223617266667</x:v>
      </x:c>
      <x:c r="D2610" s="14" t="s">
        <x:v>92</x:v>
      </x:c>
      <x:c r="E2610" s="15">
        <x:v>44733.6604549421</x:v>
      </x:c>
      <x:c r="F2610" t="s">
        <x:v>97</x:v>
      </x:c>
      <x:c r="G2610" s="6">
        <x:v>99.9187238161818</x:v>
      </x:c>
      <x:c r="H2610" t="s">
        <x:v>95</x:v>
      </x:c>
      <x:c r="I2610" s="6">
        <x:v>30.2923286117139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20.444</x:v>
      </x:c>
      <x:c r="S2610" s="8">
        <x:v>74296.8098735625</x:v>
      </x:c>
      <x:c r="T2610" s="12">
        <x:v>255666.819065766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277128</x:v>
      </x:c>
      <x:c r="B2611" s="1">
        <x:v>44758.5950179051</x:v>
      </x:c>
      <x:c r="C2611" s="6">
        <x:v>45.7392932983333</x:v>
      </x:c>
      <x:c r="D2611" s="14" t="s">
        <x:v>92</x:v>
      </x:c>
      <x:c r="E2611" s="15">
        <x:v>44733.6604549421</x:v>
      </x:c>
      <x:c r="F2611" t="s">
        <x:v>97</x:v>
      </x:c>
      <x:c r="G2611" s="6">
        <x:v>99.9584926915946</x:v>
      </x:c>
      <x:c r="H2611" t="s">
        <x:v>95</x:v>
      </x:c>
      <x:c r="I2611" s="6">
        <x:v>30.2984561380149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20.439</x:v>
      </x:c>
      <x:c r="S2611" s="8">
        <x:v>74293.7661748312</x:v>
      </x:c>
      <x:c r="T2611" s="12">
        <x:v>255659.091108105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277132</x:v>
      </x:c>
      <x:c r="B2612" s="1">
        <x:v>44758.5950290162</x:v>
      </x:c>
      <x:c r="C2612" s="6">
        <x:v>45.7552826566667</x:v>
      </x:c>
      <x:c r="D2612" s="14" t="s">
        <x:v>92</x:v>
      </x:c>
      <x:c r="E2612" s="15">
        <x:v>44733.6604549421</x:v>
      </x:c>
      <x:c r="F2612" t="s">
        <x:v>97</x:v>
      </x:c>
      <x:c r="G2612" s="6">
        <x:v>99.9036005796119</x:v>
      </x:c>
      <x:c r="H2612" t="s">
        <x:v>95</x:v>
      </x:c>
      <x:c r="I2612" s="6">
        <x:v>30.2984561380149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20.445</x:v>
      </x:c>
      <x:c r="S2612" s="8">
        <x:v>74296.5989290731</x:v>
      </x:c>
      <x:c r="T2612" s="12">
        <x:v>255658.11679949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277142</x:v>
      </x:c>
      <x:c r="B2613" s="1">
        <x:v>44758.5950407407</x:v>
      </x:c>
      <x:c r="C2613" s="6">
        <x:v>45.7721797383333</x:v>
      </x:c>
      <x:c r="D2613" s="14" t="s">
        <x:v>92</x:v>
      </x:c>
      <x:c r="E2613" s="15">
        <x:v>44733.6604549421</x:v>
      </x:c>
      <x:c r="F2613" t="s">
        <x:v>97</x:v>
      </x:c>
      <x:c r="G2613" s="6">
        <x:v>99.9036005796119</x:v>
      </x:c>
      <x:c r="H2613" t="s">
        <x:v>95</x:v>
      </x:c>
      <x:c r="I2613" s="6">
        <x:v>30.2984561380149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20.445</x:v>
      </x:c>
      <x:c r="S2613" s="8">
        <x:v>74303.0074891365</x:v>
      </x:c>
      <x:c r="T2613" s="12">
        <x:v>255659.041048578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277146</x:v>
      </x:c>
      <x:c r="B2614" s="1">
        <x:v>44758.595052581</x:v>
      </x:c>
      <x:c r="C2614" s="6">
        <x:v>45.7892390833333</x:v>
      </x:c>
      <x:c r="D2614" s="14" t="s">
        <x:v>92</x:v>
      </x:c>
      <x:c r="E2614" s="15">
        <x:v>44733.6604549421</x:v>
      </x:c>
      <x:c r="F2614" t="s">
        <x:v>97</x:v>
      </x:c>
      <x:c r="G2614" s="6">
        <x:v>99.9250641341668</x:v>
      </x:c>
      <x:c r="H2614" t="s">
        <x:v>95</x:v>
      </x:c>
      <x:c r="I2614" s="6">
        <x:v>30.3045836755123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20.442</x:v>
      </x:c>
      <x:c r="S2614" s="8">
        <x:v>74303.2526877747</x:v>
      </x:c>
      <x:c r="T2614" s="12">
        <x:v>255660.066791316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277153</x:v>
      </x:c>
      <x:c r="B2615" s="1">
        <x:v>44758.5950642708</x:v>
      </x:c>
      <x:c r="C2615" s="6">
        <x:v>45.8060548333333</x:v>
      </x:c>
      <x:c r="D2615" s="14" t="s">
        <x:v>92</x:v>
      </x:c>
      <x:c r="E2615" s="15">
        <x:v>44733.6604549421</x:v>
      </x:c>
      <x:c r="F2615" t="s">
        <x:v>97</x:v>
      </x:c>
      <x:c r="G2615" s="6">
        <x:v>99.9525133683109</x:v>
      </x:c>
      <x:c r="H2615" t="s">
        <x:v>95</x:v>
      </x:c>
      <x:c r="I2615" s="6">
        <x:v>30.3045836755123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20.439</x:v>
      </x:c>
      <x:c r="S2615" s="8">
        <x:v>74301.0645311761</x:v>
      </x:c>
      <x:c r="T2615" s="12">
        <x:v>255663.587141837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277155</x:v>
      </x:c>
      <x:c r="B2616" s="1">
        <x:v>44758.5950754282</x:v>
      </x:c>
      <x:c r="C2616" s="6">
        <x:v>45.8221176616667</x:v>
      </x:c>
      <x:c r="D2616" s="14" t="s">
        <x:v>92</x:v>
      </x:c>
      <x:c r="E2616" s="15">
        <x:v>44733.6604549421</x:v>
      </x:c>
      <x:c r="F2616" t="s">
        <x:v>97</x:v>
      </x:c>
      <x:c r="G2616" s="6">
        <x:v>99.9218937031867</x:v>
      </x:c>
      <x:c r="H2616" t="s">
        <x:v>95</x:v>
      </x:c>
      <x:c r="I2616" s="6">
        <x:v>30.2984561380149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20.443</x:v>
      </x:c>
      <x:c r="S2616" s="8">
        <x:v>74302.2739161551</x:v>
      </x:c>
      <x:c r="T2616" s="12">
        <x:v>255657.551148199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277161</x:v>
      </x:c>
      <x:c r="B2617" s="1">
        <x:v>44758.5950871181</x:v>
      </x:c>
      <x:c r="C2617" s="6">
        <x:v>45.8389539283333</x:v>
      </x:c>
      <x:c r="D2617" s="14" t="s">
        <x:v>92</x:v>
      </x:c>
      <x:c r="E2617" s="15">
        <x:v>44733.6604549421</x:v>
      </x:c>
      <x:c r="F2617" t="s">
        <x:v>97</x:v>
      </x:c>
      <x:c r="G2617" s="6">
        <x:v>99.9401910734043</x:v>
      </x:c>
      <x:c r="H2617" t="s">
        <x:v>95</x:v>
      </x:c>
      <x:c r="I2617" s="6">
        <x:v>30.2984561380149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20.441</x:v>
      </x:c>
      <x:c r="S2617" s="8">
        <x:v>74308.4803851655</x:v>
      </x:c>
      <x:c r="T2617" s="12">
        <x:v>255661.180764784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277168</x:v>
      </x:c>
      <x:c r="B2618" s="1">
        <x:v>44758.5950988426</x:v>
      </x:c>
      <x:c r="C2618" s="6">
        <x:v>45.855878995</x:v>
      </x:c>
      <x:c r="D2618" s="14" t="s">
        <x:v>92</x:v>
      </x:c>
      <x:c r="E2618" s="15">
        <x:v>44733.6604549421</x:v>
      </x:c>
      <x:c r="F2618" t="s">
        <x:v>97</x:v>
      </x:c>
      <x:c r="G2618" s="6">
        <x:v>99.9187238161818</x:v>
      </x:c>
      <x:c r="H2618" t="s">
        <x:v>95</x:v>
      </x:c>
      <x:c r="I2618" s="6">
        <x:v>30.2923286117139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20.444</x:v>
      </x:c>
      <x:c r="S2618" s="8">
        <x:v>74313.6927758422</x:v>
      </x:c>
      <x:c r="T2618" s="12">
        <x:v>255672.039848483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277178</x:v>
      </x:c>
      <x:c r="B2619" s="1">
        <x:v>44758.5951099884</x:v>
      </x:c>
      <x:c r="C2619" s="6">
        <x:v>45.8719222516667</x:v>
      </x:c>
      <x:c r="D2619" s="14" t="s">
        <x:v>92</x:v>
      </x:c>
      <x:c r="E2619" s="15">
        <x:v>44733.6604549421</x:v>
      </x:c>
      <x:c r="F2619" t="s">
        <x:v>97</x:v>
      </x:c>
      <x:c r="G2619" s="6">
        <x:v>99.912746610652</x:v>
      </x:c>
      <x:c r="H2619" t="s">
        <x:v>95</x:v>
      </x:c>
      <x:c r="I2619" s="6">
        <x:v>30.2984561380149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20.444</x:v>
      </x:c>
      <x:c r="S2619" s="8">
        <x:v>74310.2071356013</x:v>
      </x:c>
      <x:c r="T2619" s="12">
        <x:v>255655.170859546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277184</x:v>
      </x:c>
      <x:c r="B2620" s="1">
        <x:v>44758.5951217245</x:v>
      </x:c>
      <x:c r="C2620" s="6">
        <x:v>45.8888124733333</x:v>
      </x:c>
      <x:c r="D2620" s="14" t="s">
        <x:v>92</x:v>
      </x:c>
      <x:c r="E2620" s="15">
        <x:v>44733.6604549421</x:v>
      </x:c>
      <x:c r="F2620" t="s">
        <x:v>97</x:v>
      </x:c>
      <x:c r="G2620" s="6">
        <x:v>99.900431749166</x:v>
      </x:c>
      <x:c r="H2620" t="s">
        <x:v>95</x:v>
      </x:c>
      <x:c r="I2620" s="6">
        <x:v>30.2923286117139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20.446</x:v>
      </x:c>
      <x:c r="S2620" s="8">
        <x:v>74316.6480127663</x:v>
      </x:c>
      <x:c r="T2620" s="12">
        <x:v>255670.028926617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277188</x:v>
      </x:c>
      <x:c r="B2621" s="1">
        <x:v>44758.5951334838</x:v>
      </x:c>
      <x:c r="C2621" s="6">
        <x:v>45.9057609916667</x:v>
      </x:c>
      <x:c r="D2621" s="14" t="s">
        <x:v>92</x:v>
      </x:c>
      <x:c r="E2621" s="15">
        <x:v>44733.6604549421</x:v>
      </x:c>
      <x:c r="F2621" t="s">
        <x:v>97</x:v>
      </x:c>
      <x:c r="G2621" s="6">
        <x:v>99.912746610652</x:v>
      </x:c>
      <x:c r="H2621" t="s">
        <x:v>95</x:v>
      </x:c>
      <x:c r="I2621" s="6">
        <x:v>30.2984561380149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20.444</x:v>
      </x:c>
      <x:c r="S2621" s="8">
        <x:v>74316.7993928436</x:v>
      </x:c>
      <x:c r="T2621" s="12">
        <x:v>255665.539515064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277196</x:v>
      </x:c>
      <x:c r="B2622" s="1">
        <x:v>44758.5951452199</x:v>
      </x:c>
      <x:c r="C2622" s="6">
        <x:v>45.9226485383333</x:v>
      </x:c>
      <x:c r="D2622" s="14" t="s">
        <x:v>92</x:v>
      </x:c>
      <x:c r="E2622" s="15">
        <x:v>44733.6604549421</x:v>
      </x:c>
      <x:c r="F2622" t="s">
        <x:v>97</x:v>
      </x:c>
      <x:c r="G2622" s="6">
        <x:v>99.8853117013508</x:v>
      </x:c>
      <x:c r="H2622" t="s">
        <x:v>95</x:v>
      </x:c>
      <x:c r="I2622" s="6">
        <x:v>30.2984561380149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20.447</x:v>
      </x:c>
      <x:c r="S2622" s="8">
        <x:v>74324.4690998452</x:v>
      </x:c>
      <x:c r="T2622" s="12">
        <x:v>255669.415209872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277199</x:v>
      </x:c>
      <x:c r="B2623" s="1">
        <x:v>44758.595156331</x:v>
      </x:c>
      <x:c r="C2623" s="6">
        <x:v>45.9386175816667</x:v>
      </x:c>
      <x:c r="D2623" s="14" t="s">
        <x:v>92</x:v>
      </x:c>
      <x:c r="E2623" s="15">
        <x:v>44733.6604549421</x:v>
      </x:c>
      <x:c r="F2623" t="s">
        <x:v>97</x:v>
      </x:c>
      <x:c r="G2623" s="6">
        <x:v>99.9278714419396</x:v>
      </x:c>
      <x:c r="H2623" t="s">
        <x:v>95</x:v>
      </x:c>
      <x:c r="I2623" s="6">
        <x:v>30.2923286117139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20.443</x:v>
      </x:c>
      <x:c r="S2623" s="8">
        <x:v>74315.6678649787</x:v>
      </x:c>
      <x:c r="T2623" s="12">
        <x:v>255658.811024381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277208</x:v>
      </x:c>
      <x:c r="B2624" s="1">
        <x:v>44758.5951679745</x:v>
      </x:c>
      <x:c r="C2624" s="6">
        <x:v>45.9554227283333</x:v>
      </x:c>
      <x:c r="D2624" s="14" t="s">
        <x:v>92</x:v>
      </x:c>
      <x:c r="E2624" s="15">
        <x:v>44733.6604549421</x:v>
      </x:c>
      <x:c r="F2624" t="s">
        <x:v>97</x:v>
      </x:c>
      <x:c r="G2624" s="6">
        <x:v>99.8701943290773</x:v>
      </x:c>
      <x:c r="H2624" t="s">
        <x:v>95</x:v>
      </x:c>
      <x:c r="I2624" s="6">
        <x:v>30.3045836755123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20.448</x:v>
      </x:c>
      <x:c r="S2624" s="8">
        <x:v>74320.3889181066</x:v>
      </x:c>
      <x:c r="T2624" s="12">
        <x:v>255664.381945625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277214</x:v>
      </x:c>
      <x:c r="B2625" s="1">
        <x:v>44758.5951797454</x:v>
      </x:c>
      <x:c r="C2625" s="6">
        <x:v>45.9723677066667</x:v>
      </x:c>
      <x:c r="D2625" s="14" t="s">
        <x:v>92</x:v>
      </x:c>
      <x:c r="E2625" s="15">
        <x:v>44733.6604549421</x:v>
      </x:c>
      <x:c r="F2625" t="s">
        <x:v>97</x:v>
      </x:c>
      <x:c r="G2625" s="6">
        <x:v>99.912746610652</x:v>
      </x:c>
      <x:c r="H2625" t="s">
        <x:v>95</x:v>
      </x:c>
      <x:c r="I2625" s="6">
        <x:v>30.2984561380149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20.444</x:v>
      </x:c>
      <x:c r="S2625" s="8">
        <x:v>74321.3564679933</x:v>
      </x:c>
      <x:c r="T2625" s="12">
        <x:v>255672.880770345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277220</x:v>
      </x:c>
      <x:c r="B2626" s="1">
        <x:v>44758.5951915162</x:v>
      </x:c>
      <x:c r="C2626" s="6">
        <x:v>45.989327545</x:v>
      </x:c>
      <x:c r="D2626" s="14" t="s">
        <x:v>92</x:v>
      </x:c>
      <x:c r="E2626" s="15">
        <x:v>44733.6604549421</x:v>
      </x:c>
      <x:c r="F2626" t="s">
        <x:v>97</x:v>
      </x:c>
      <x:c r="G2626" s="6">
        <x:v>99.8670270670747</x:v>
      </x:c>
      <x:c r="H2626" t="s">
        <x:v>95</x:v>
      </x:c>
      <x:c r="I2626" s="6">
        <x:v>30.2984561380149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20.449</x:v>
      </x:c>
      <x:c r="S2626" s="8">
        <x:v>74321.1925572806</x:v>
      </x:c>
      <x:c r="T2626" s="12">
        <x:v>255664.60305819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277223</x:v>
      </x:c>
      <x:c r="B2627" s="1">
        <x:v>44758.595202662</x:v>
      </x:c>
      <x:c r="C2627" s="6">
        <x:v>46.005372935</x:v>
      </x:c>
      <x:c r="D2627" s="14" t="s">
        <x:v>92</x:v>
      </x:c>
      <x:c r="E2627" s="15">
        <x:v>44733.6604549421</x:v>
      </x:c>
      <x:c r="F2627" t="s">
        <x:v>97</x:v>
      </x:c>
      <x:c r="G2627" s="6">
        <x:v>99.8396080702267</x:v>
      </x:c>
      <x:c r="H2627" t="s">
        <x:v>95</x:v>
      </x:c>
      <x:c r="I2627" s="6">
        <x:v>30.2984561380149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20.452</x:v>
      </x:c>
      <x:c r="S2627" s="8">
        <x:v>74323.2421349364</x:v>
      </x:c>
      <x:c r="T2627" s="12">
        <x:v>255670.675558547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277232</x:v>
      </x:c>
      <x:c r="B2628" s="1">
        <x:v>44758.5952143866</x:v>
      </x:c>
      <x:c r="C2628" s="6">
        <x:v>46.0222378066667</x:v>
      </x:c>
      <x:c r="D2628" s="14" t="s">
        <x:v>92</x:v>
      </x:c>
      <x:c r="E2628" s="15">
        <x:v>44733.6604549421</x:v>
      </x:c>
      <x:c r="F2628" t="s">
        <x:v>97</x:v>
      </x:c>
      <x:c r="G2628" s="6">
        <x:v>99.8944556099003</x:v>
      </x:c>
      <x:c r="H2628" t="s">
        <x:v>95</x:v>
      </x:c>
      <x:c r="I2628" s="6">
        <x:v>30.2984561380149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20.446</x:v>
      </x:c>
      <x:c r="S2628" s="8">
        <x:v>74330.8660360934</x:v>
      </x:c>
      <x:c r="T2628" s="12">
        <x:v>255671.888487533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277238</x:v>
      </x:c>
      <x:c r="B2629" s="1">
        <x:v>44758.5952260417</x:v>
      </x:c>
      <x:c r="C2629" s="6">
        <x:v>46.039007965</x:v>
      </x:c>
      <x:c r="D2629" s="14" t="s">
        <x:v>92</x:v>
      </x:c>
      <x:c r="E2629" s="15">
        <x:v>44733.6604549421</x:v>
      </x:c>
      <x:c r="F2629" t="s">
        <x:v>97</x:v>
      </x:c>
      <x:c r="G2629" s="6">
        <x:v>99.8578863410158</x:v>
      </x:c>
      <x:c r="H2629" t="s">
        <x:v>95</x:v>
      </x:c>
      <x:c r="I2629" s="6">
        <x:v>30.2984561380149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20.45</x:v>
      </x:c>
      <x:c r="S2629" s="8">
        <x:v>74327.7705946504</x:v>
      </x:c>
      <x:c r="T2629" s="12">
        <x:v>255662.728946886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277241</x:v>
      </x:c>
      <x:c r="B2630" s="1">
        <x:v>44758.5952376968</x:v>
      </x:c>
      <x:c r="C2630" s="6">
        <x:v>46.055807715</x:v>
      </x:c>
      <x:c r="D2630" s="14" t="s">
        <x:v>92</x:v>
      </x:c>
      <x:c r="E2630" s="15">
        <x:v>44733.6604549421</x:v>
      </x:c>
      <x:c r="F2630" t="s">
        <x:v>97</x:v>
      </x:c>
      <x:c r="G2630" s="6">
        <x:v>99.8944556099003</x:v>
      </x:c>
      <x:c r="H2630" t="s">
        <x:v>95</x:v>
      </x:c>
      <x:c r="I2630" s="6">
        <x:v>30.2984561380149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20.446</x:v>
      </x:c>
      <x:c r="S2630" s="8">
        <x:v>74330.1092640526</x:v>
      </x:c>
      <x:c r="T2630" s="12">
        <x:v>255652.064424526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277250</x:v>
      </x:c>
      <x:c r="B2631" s="1">
        <x:v>44758.595249456</x:v>
      </x:c>
      <x:c r="C2631" s="6">
        <x:v>46.07273266</x:v>
      </x:c>
      <x:c r="D2631" s="14" t="s">
        <x:v>92</x:v>
      </x:c>
      <x:c r="E2631" s="15">
        <x:v>44733.6604549421</x:v>
      </x:c>
      <x:c r="F2631" t="s">
        <x:v>97</x:v>
      </x:c>
      <x:c r="G2631" s="6">
        <x:v>99.8761688537977</x:v>
      </x:c>
      <x:c r="H2631" t="s">
        <x:v>95</x:v>
      </x:c>
      <x:c r="I2631" s="6">
        <x:v>30.2984561380149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20.448</x:v>
      </x:c>
      <x:c r="S2631" s="8">
        <x:v>74327.7480580042</x:v>
      </x:c>
      <x:c r="T2631" s="12">
        <x:v>255664.662807157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277253</x:v>
      </x:c>
      <x:c r="B2632" s="1">
        <x:v>44758.5952605324</x:v>
      </x:c>
      <x:c r="C2632" s="6">
        <x:v>46.08868605</x:v>
      </x:c>
      <x:c r="D2632" s="14" t="s">
        <x:v>92</x:v>
      </x:c>
      <x:c r="E2632" s="15">
        <x:v>44733.6604549421</x:v>
      </x:c>
      <x:c r="F2632" t="s">
        <x:v>97</x:v>
      </x:c>
      <x:c r="G2632" s="6">
        <x:v>99.8578863410158</x:v>
      </x:c>
      <x:c r="H2632" t="s">
        <x:v>95</x:v>
      </x:c>
      <x:c r="I2632" s="6">
        <x:v>30.2984561380149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20.45</x:v>
      </x:c>
      <x:c r="S2632" s="8">
        <x:v>74333.0637965908</x:v>
      </x:c>
      <x:c r="T2632" s="12">
        <x:v>255654.694588083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277261</x:v>
      </x:c>
      <x:c r="B2633" s="1">
        <x:v>44758.5952722569</x:v>
      </x:c>
      <x:c r="C2633" s="6">
        <x:v>46.10556112</x:v>
      </x:c>
      <x:c r="D2633" s="14" t="s">
        <x:v>92</x:v>
      </x:c>
      <x:c r="E2633" s="15">
        <x:v>44733.6604549421</x:v>
      </x:c>
      <x:c r="F2633" t="s">
        <x:v>97</x:v>
      </x:c>
      <x:c r="G2633" s="6">
        <x:v>99.8487466754551</x:v>
      </x:c>
      <x:c r="H2633" t="s">
        <x:v>95</x:v>
      </x:c>
      <x:c r="I2633" s="6">
        <x:v>30.2984561380149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20.451</x:v>
      </x:c>
      <x:c r="S2633" s="8">
        <x:v>74337.1796339448</x:v>
      </x:c>
      <x:c r="T2633" s="12">
        <x:v>255657.278423621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277265</x:v>
      </x:c>
      <x:c r="B2634" s="1">
        <x:v>44758.5952839468</x:v>
      </x:c>
      <x:c r="C2634" s="6">
        <x:v>46.1224072133333</x:v>
      </x:c>
      <x:c r="D2634" s="14" t="s">
        <x:v>92</x:v>
      </x:c>
      <x:c r="E2634" s="15">
        <x:v>44733.6604549421</x:v>
      </x:c>
      <x:c r="F2634" t="s">
        <x:v>97</x:v>
      </x:c>
      <x:c r="G2634" s="6">
        <x:v>99.8761688537977</x:v>
      </x:c>
      <x:c r="H2634" t="s">
        <x:v>95</x:v>
      </x:c>
      <x:c r="I2634" s="6">
        <x:v>30.2984561380149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20.448</x:v>
      </x:c>
      <x:c r="S2634" s="8">
        <x:v>74335.1373084165</x:v>
      </x:c>
      <x:c r="T2634" s="12">
        <x:v>255659.130370182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277269</x:v>
      </x:c>
      <x:c r="B2635" s="1">
        <x:v>44758.5952956829</x:v>
      </x:c>
      <x:c r="C2635" s="6">
        <x:v>46.1392876816667</x:v>
      </x:c>
      <x:c r="D2635" s="14" t="s">
        <x:v>92</x:v>
      </x:c>
      <x:c r="E2635" s="15">
        <x:v>44733.6604549421</x:v>
      </x:c>
      <x:c r="F2635" t="s">
        <x:v>97</x:v>
      </x:c>
      <x:c r="G2635" s="6">
        <x:v>99.8761688537977</x:v>
      </x:c>
      <x:c r="H2635" t="s">
        <x:v>95</x:v>
      </x:c>
      <x:c r="I2635" s="6">
        <x:v>30.2984561380149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20.448</x:v>
      </x:c>
      <x:c r="S2635" s="8">
        <x:v>74337.5063142023</x:v>
      </x:c>
      <x:c r="T2635" s="12">
        <x:v>255657.211885547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277279</x:v>
      </x:c>
      <x:c r="B2636" s="1">
        <x:v>44758.595306794</x:v>
      </x:c>
      <x:c r="C2636" s="6">
        <x:v>46.1552802566667</x:v>
      </x:c>
      <x:c r="D2636" s="14" t="s">
        <x:v>92</x:v>
      </x:c>
      <x:c r="E2636" s="15">
        <x:v>44733.6604549421</x:v>
      </x:c>
      <x:c r="F2636" t="s">
        <x:v>97</x:v>
      </x:c>
      <x:c r="G2636" s="6">
        <x:v>99.8396080702267</x:v>
      </x:c>
      <x:c r="H2636" t="s">
        <x:v>95</x:v>
      </x:c>
      <x:c r="I2636" s="6">
        <x:v>30.2984561380149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20.452</x:v>
      </x:c>
      <x:c r="S2636" s="8">
        <x:v>74335.8733232758</x:v>
      </x:c>
      <x:c r="T2636" s="12">
        <x:v>255649.253779325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277284</x:v>
      </x:c>
      <x:c r="B2637" s="1">
        <x:v>44758.5953184375</x:v>
      </x:c>
      <x:c r="C2637" s="6">
        <x:v>46.1720661866667</x:v>
      </x:c>
      <x:c r="D2637" s="14" t="s">
        <x:v>92</x:v>
      </x:c>
      <x:c r="E2637" s="15">
        <x:v>44733.6604549421</x:v>
      </x:c>
      <x:c r="F2637" t="s">
        <x:v>97</x:v>
      </x:c>
      <x:c r="G2637" s="6">
        <x:v>99.8336356766207</x:v>
      </x:c>
      <x:c r="H2637" t="s">
        <x:v>95</x:v>
      </x:c>
      <x:c r="I2637" s="6">
        <x:v>30.3045836755123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20.452</x:v>
      </x:c>
      <x:c r="S2637" s="8">
        <x:v>74337.0270497213</x:v>
      </x:c>
      <x:c r="T2637" s="12">
        <x:v>255665.705992706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277287</x:v>
      </x:c>
      <x:c r="B2638" s="1">
        <x:v>44758.5953300926</x:v>
      </x:c>
      <x:c r="C2638" s="6">
        <x:v>46.188849855</x:v>
      </x:c>
      <x:c r="D2638" s="14" t="s">
        <x:v>92</x:v>
      </x:c>
      <x:c r="E2638" s="15">
        <x:v>44733.6604549421</x:v>
      </x:c>
      <x:c r="F2638" t="s">
        <x:v>97</x:v>
      </x:c>
      <x:c r="G2638" s="6">
        <x:v>99.8487466754551</x:v>
      </x:c>
      <x:c r="H2638" t="s">
        <x:v>95</x:v>
      </x:c>
      <x:c r="I2638" s="6">
        <x:v>30.2984561380149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20.451</x:v>
      </x:c>
      <x:c r="S2638" s="8">
        <x:v>74341.4496217589</x:v>
      </x:c>
      <x:c r="T2638" s="12">
        <x:v>255653.826624905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277293</x:v>
      </x:c>
      <x:c r="B2639" s="1">
        <x:v>44758.5953417824</x:v>
      </x:c>
      <x:c r="C2639" s="6">
        <x:v>46.20571375</x:v>
      </x:c>
      <x:c r="D2639" s="14" t="s">
        <x:v>92</x:v>
      </x:c>
      <x:c r="E2639" s="15">
        <x:v>44733.6604549421</x:v>
      </x:c>
      <x:c r="F2639" t="s">
        <x:v>97</x:v>
      </x:c>
      <x:c r="G2639" s="6">
        <x:v>99.8455810121596</x:v>
      </x:c>
      <x:c r="H2639" t="s">
        <x:v>95</x:v>
      </x:c>
      <x:c r="I2639" s="6">
        <x:v>30.2923286117139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20.452</x:v>
      </x:c>
      <x:c r="S2639" s="8">
        <x:v>74337.9656049401</x:v>
      </x:c>
      <x:c r="T2639" s="12">
        <x:v>255652.507014697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277301</x:v>
      </x:c>
      <x:c r="B2640" s="1">
        <x:v>44758.5953535069</x:v>
      </x:c>
      <x:c r="C2640" s="6">
        <x:v>46.2225832216667</x:v>
      </x:c>
      <x:c r="D2640" s="14" t="s">
        <x:v>92</x:v>
      </x:c>
      <x:c r="E2640" s="15">
        <x:v>44733.6604549421</x:v>
      </x:c>
      <x:c r="F2640" t="s">
        <x:v>97</x:v>
      </x:c>
      <x:c r="G2640" s="6">
        <x:v>99.7999012224218</x:v>
      </x:c>
      <x:c r="H2640" t="s">
        <x:v>95</x:v>
      </x:c>
      <x:c r="I2640" s="6">
        <x:v>30.2923286117139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20.457</x:v>
      </x:c>
      <x:c r="S2640" s="8">
        <x:v>74344.2495950424</x:v>
      </x:c>
      <x:c r="T2640" s="12">
        <x:v>255661.157208636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277310</x:v>
      </x:c>
      <x:c r="B2641" s="1">
        <x:v>44758.595365162</x:v>
      </x:c>
      <x:c r="C2641" s="6">
        <x:v>46.2393830033333</x:v>
      </x:c>
      <x:c r="D2641" s="14" t="s">
        <x:v>92</x:v>
      </x:c>
      <x:c r="E2641" s="15">
        <x:v>44733.6604549421</x:v>
      </x:c>
      <x:c r="F2641" t="s">
        <x:v>97</x:v>
      </x:c>
      <x:c r="G2641" s="6">
        <x:v>99.812198614876</x:v>
      </x:c>
      <x:c r="H2641" t="s">
        <x:v>95</x:v>
      </x:c>
      <x:c r="I2641" s="6">
        <x:v>30.2984561380149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20.455</x:v>
      </x:c>
      <x:c r="S2641" s="8">
        <x:v>74345.7279143513</x:v>
      </x:c>
      <x:c r="T2641" s="12">
        <x:v>255657.283854976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277311</x:v>
      </x:c>
      <x:c r="B2642" s="1">
        <x:v>44758.5953762731</x:v>
      </x:c>
      <x:c r="C2642" s="6">
        <x:v>46.255369315</x:v>
      </x:c>
      <x:c r="D2642" s="14" t="s">
        <x:v>92</x:v>
      </x:c>
      <x:c r="E2642" s="15">
        <x:v>44733.6604549421</x:v>
      </x:c>
      <x:c r="F2642" t="s">
        <x:v>97</x:v>
      </x:c>
      <x:c r="G2642" s="6">
        <x:v>99.812198614876</x:v>
      </x:c>
      <x:c r="H2642" t="s">
        <x:v>95</x:v>
      </x:c>
      <x:c r="I2642" s="6">
        <x:v>30.2984561380149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20.455</x:v>
      </x:c>
      <x:c r="S2642" s="8">
        <x:v>74352.0317277266</x:v>
      </x:c>
      <x:c r="T2642" s="12">
        <x:v>255653.166263549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277317</x:v>
      </x:c>
      <x:c r="B2643" s="1">
        <x:v>44758.595387963</x:v>
      </x:c>
      <x:c r="C2643" s="6">
        <x:v>46.272219245</x:v>
      </x:c>
      <x:c r="D2643" s="14" t="s">
        <x:v>92</x:v>
      </x:c>
      <x:c r="E2643" s="15">
        <x:v>44733.6604549421</x:v>
      </x:c>
      <x:c r="F2643" t="s">
        <x:v>97</x:v>
      </x:c>
      <x:c r="G2643" s="6">
        <x:v>99.8181699589626</x:v>
      </x:c>
      <x:c r="H2643" t="s">
        <x:v>95</x:v>
      </x:c>
      <x:c r="I2643" s="6">
        <x:v>30.2923286117139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20.455</x:v>
      </x:c>
      <x:c r="S2643" s="8">
        <x:v>74338.5919006896</x:v>
      </x:c>
      <x:c r="T2643" s="12">
        <x:v>255645.016121993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277324</x:v>
      </x:c>
      <x:c r="B2644" s="1">
        <x:v>44758.5953996875</x:v>
      </x:c>
      <x:c r="C2644" s="6">
        <x:v>46.2890823</x:v>
      </x:c>
      <x:c r="D2644" s="14" t="s">
        <x:v>92</x:v>
      </x:c>
      <x:c r="E2644" s="15">
        <x:v>44733.6604549421</x:v>
      </x:c>
      <x:c r="F2644" t="s">
        <x:v>97</x:v>
      </x:c>
      <x:c r="G2644" s="6">
        <x:v>99.821334040103</x:v>
      </x:c>
      <x:c r="H2644" t="s">
        <x:v>95</x:v>
      </x:c>
      <x:c r="I2644" s="6">
        <x:v>30.2984561380149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20.454</x:v>
      </x:c>
      <x:c r="S2644" s="8">
        <x:v>74346.6419788857</x:v>
      </x:c>
      <x:c r="T2644" s="12">
        <x:v>255647.479540996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277330</x:v>
      </x:c>
      <x:c r="B2645" s="1">
        <x:v>44758.5954113773</x:v>
      </x:c>
      <x:c r="C2645" s="6">
        <x:v>46.30593687</x:v>
      </x:c>
      <x:c r="D2645" s="14" t="s">
        <x:v>92</x:v>
      </x:c>
      <x:c r="E2645" s="15">
        <x:v>44733.6604549421</x:v>
      </x:c>
      <x:c r="F2645" t="s">
        <x:v>97</x:v>
      </x:c>
      <x:c r="G2645" s="6">
        <x:v>99.7970939858542</x:v>
      </x:c>
      <x:c r="H2645" t="s">
        <x:v>95</x:v>
      </x:c>
      <x:c r="I2645" s="6">
        <x:v>30.3045836755123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20.456</x:v>
      </x:c>
      <x:c r="S2645" s="8">
        <x:v>74342.9943442237</x:v>
      </x:c>
      <x:c r="T2645" s="12">
        <x:v>255639.379035632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277337</x:v>
      </x:c>
      <x:c r="B2646" s="1">
        <x:v>44758.5954225347</x:v>
      </x:c>
      <x:c r="C2646" s="6">
        <x:v>46.3219917783333</x:v>
      </x:c>
      <x:c r="D2646" s="14" t="s">
        <x:v>92</x:v>
      </x:c>
      <x:c r="E2646" s="15">
        <x:v>44733.6604549421</x:v>
      </x:c>
      <x:c r="F2646" t="s">
        <x:v>97</x:v>
      </x:c>
      <x:c r="G2646" s="6">
        <x:v>99.7756675089981</x:v>
      </x:c>
      <x:c r="H2646" t="s">
        <x:v>95</x:v>
      </x:c>
      <x:c r="I2646" s="6">
        <x:v>30.2984561380149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20.459</x:v>
      </x:c>
      <x:c r="S2646" s="8">
        <x:v>74353.4703074973</x:v>
      </x:c>
      <x:c r="T2646" s="12">
        <x:v>255648.214045071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277341</x:v>
      </x:c>
      <x:c r="B2647" s="1">
        <x:v>44758.595434294</x:v>
      </x:c>
      <x:c r="C2647" s="6">
        <x:v>46.33892525</x:v>
      </x:c>
      <x:c r="D2647" s="14" t="s">
        <x:v>92</x:v>
      </x:c>
      <x:c r="E2647" s="15">
        <x:v>44733.6604549421</x:v>
      </x:c>
      <x:c r="F2647" t="s">
        <x:v>97</x:v>
      </x:c>
      <x:c r="G2647" s="6">
        <x:v>99.7907684433312</x:v>
      </x:c>
      <x:c r="H2647" t="s">
        <x:v>95</x:v>
      </x:c>
      <x:c r="I2647" s="6">
        <x:v>30.2923286117139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20.458</x:v>
      </x:c>
      <x:c r="S2647" s="8">
        <x:v>74350.3991723024</x:v>
      </x:c>
      <x:c r="T2647" s="12">
        <x:v>255657.332792518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277349</x:v>
      </x:c>
      <x:c r="B2648" s="1">
        <x:v>44758.5954460301</x:v>
      </x:c>
      <x:c r="C2648" s="6">
        <x:v>46.3558005466667</x:v>
      </x:c>
      <x:c r="D2648" s="14" t="s">
        <x:v>92</x:v>
      </x:c>
      <x:c r="E2648" s="15">
        <x:v>44733.6604549421</x:v>
      </x:c>
      <x:c r="F2648" t="s">
        <x:v>97</x:v>
      </x:c>
      <x:c r="G2648" s="6">
        <x:v>99.772506062681</x:v>
      </x:c>
      <x:c r="H2648" t="s">
        <x:v>95</x:v>
      </x:c>
      <x:c r="I2648" s="6">
        <x:v>30.2923286117139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20.46</x:v>
      </x:c>
      <x:c r="S2648" s="8">
        <x:v>74349.48404477</x:v>
      </x:c>
      <x:c r="T2648" s="12">
        <x:v>255639.091707722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277358</x:v>
      </x:c>
      <x:c r="B2649" s="1">
        <x:v>44758.5954577199</x:v>
      </x:c>
      <x:c r="C2649" s="6">
        <x:v>46.3726199166667</x:v>
      </x:c>
      <x:c r="D2649" s="14" t="s">
        <x:v>92</x:v>
      </x:c>
      <x:c r="E2649" s="15">
        <x:v>44733.6604549421</x:v>
      </x:c>
      <x:c r="F2649" t="s">
        <x:v>97</x:v>
      </x:c>
      <x:c r="G2649" s="6">
        <x:v>99.7847986965446</x:v>
      </x:c>
      <x:c r="H2649" t="s">
        <x:v>95</x:v>
      </x:c>
      <x:c r="I2649" s="6">
        <x:v>30.2984561380149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20.458</x:v>
      </x:c>
      <x:c r="S2649" s="8">
        <x:v>74356.0095578739</x:v>
      </x:c>
      <x:c r="T2649" s="12">
        <x:v>255654.673658316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277364</x:v>
      </x:c>
      <x:c r="B2650" s="1">
        <x:v>44758.5954689005</x:v>
      </x:c>
      <x:c r="C2650" s="6">
        <x:v>46.3887304616667</x:v>
      </x:c>
      <x:c r="D2650" s="14" t="s">
        <x:v>92</x:v>
      </x:c>
      <x:c r="E2650" s="15">
        <x:v>44733.6604549421</x:v>
      </x:c>
      <x:c r="F2650" t="s">
        <x:v>97</x:v>
      </x:c>
      <x:c r="G2650" s="6">
        <x:v>99.7847986965446</x:v>
      </x:c>
      <x:c r="H2650" t="s">
        <x:v>95</x:v>
      </x:c>
      <x:c r="I2650" s="6">
        <x:v>30.2984561380149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20.458</x:v>
      </x:c>
      <x:c r="S2650" s="8">
        <x:v>74358.2449223095</x:v>
      </x:c>
      <x:c r="T2650" s="12">
        <x:v>255648.269665598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277365</x:v>
      </x:c>
      <x:c r="B2651" s="1">
        <x:v>44758.5954806713</x:v>
      </x:c>
      <x:c r="C2651" s="6">
        <x:v>46.4056928216667</x:v>
      </x:c>
      <x:c r="D2651" s="14" t="s">
        <x:v>92</x:v>
      </x:c>
      <x:c r="E2651" s="15">
        <x:v>44733.6604549421</x:v>
      </x:c>
      <x:c r="F2651" t="s">
        <x:v>97</x:v>
      </x:c>
      <x:c r="G2651" s="6">
        <x:v>99.76337646079</x:v>
      </x:c>
      <x:c r="H2651" t="s">
        <x:v>95</x:v>
      </x:c>
      <x:c r="I2651" s="6">
        <x:v>30.2923286117139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20.461</x:v>
      </x:c>
      <x:c r="S2651" s="8">
        <x:v>74363.747070609</x:v>
      </x:c>
      <x:c r="T2651" s="12">
        <x:v>255658.106010888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277375</x:v>
      </x:c>
      <x:c r="B2652" s="1">
        <x:v>44758.5954923958</x:v>
      </x:c>
      <x:c r="C2652" s="6">
        <x:v>46.4225741066667</x:v>
      </x:c>
      <x:c r="D2652" s="14" t="s">
        <x:v>92</x:v>
      </x:c>
      <x:c r="E2652" s="15">
        <x:v>44733.6604549421</x:v>
      </x:c>
      <x:c r="F2652" t="s">
        <x:v>97</x:v>
      </x:c>
      <x:c r="G2652" s="6">
        <x:v>99.7665373804575</x:v>
      </x:c>
      <x:c r="H2652" t="s">
        <x:v>95</x:v>
      </x:c>
      <x:c r="I2652" s="6">
        <x:v>30.2984561380149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20.46</x:v>
      </x:c>
      <x:c r="S2652" s="8">
        <x:v>74358.6286873974</x:v>
      </x:c>
      <x:c r="T2652" s="12">
        <x:v>255658.570117973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277382</x:v>
      </x:c>
      <x:c r="B2653" s="1">
        <x:v>44758.5955035532</x:v>
      </x:c>
      <x:c r="C2653" s="6">
        <x:v>46.43861506</x:v>
      </x:c>
      <x:c r="D2653" s="14" t="s">
        <x:v>92</x:v>
      </x:c>
      <x:c r="E2653" s="15">
        <x:v>44733.6604549421</x:v>
      </x:c>
      <x:c r="F2653" t="s">
        <x:v>97</x:v>
      </x:c>
      <x:c r="G2653" s="6">
        <x:v>99.7999012224218</x:v>
      </x:c>
      <x:c r="H2653" t="s">
        <x:v>95</x:v>
      </x:c>
      <x:c r="I2653" s="6">
        <x:v>30.2923286117139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20.457</x:v>
      </x:c>
      <x:c r="S2653" s="8">
        <x:v>74364.3587588048</x:v>
      </x:c>
      <x:c r="T2653" s="12">
        <x:v>255652.958587393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277384</x:v>
      </x:c>
      <x:c r="B2654" s="1">
        <x:v>44758.5955151968</x:v>
      </x:c>
      <x:c r="C2654" s="6">
        <x:v>46.4554289583333</x:v>
      </x:c>
      <x:c r="D2654" s="14" t="s">
        <x:v>92</x:v>
      </x:c>
      <x:c r="E2654" s="15">
        <x:v>44733.6604549421</x:v>
      </x:c>
      <x:c r="F2654" t="s">
        <x:v>97</x:v>
      </x:c>
      <x:c r="G2654" s="6">
        <x:v>99.7451204330481</x:v>
      </x:c>
      <x:c r="H2654" t="s">
        <x:v>95</x:v>
      </x:c>
      <x:c r="I2654" s="6">
        <x:v>30.2923286117139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20.463</x:v>
      </x:c>
      <x:c r="S2654" s="8">
        <x:v>74360.7516174707</x:v>
      </x:c>
      <x:c r="T2654" s="12">
        <x:v>255655.465152478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277392</x:v>
      </x:c>
      <x:c r="B2655" s="1">
        <x:v>44758.5955270486</x:v>
      </x:c>
      <x:c r="C2655" s="6">
        <x:v>46.4724505666667</x:v>
      </x:c>
      <x:c r="D2655" s="14" t="s">
        <x:v>92</x:v>
      </x:c>
      <x:c r="E2655" s="15">
        <x:v>44733.6604549421</x:v>
      </x:c>
      <x:c r="F2655" t="s">
        <x:v>97</x:v>
      </x:c>
      <x:c r="G2655" s="6">
        <x:v>99.7816367234728</x:v>
      </x:c>
      <x:c r="H2655" t="s">
        <x:v>95</x:v>
      </x:c>
      <x:c r="I2655" s="6">
        <x:v>30.2923286117139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20.459</x:v>
      </x:c>
      <x:c r="S2655" s="8">
        <x:v>74378.2959056218</x:v>
      </x:c>
      <x:c r="T2655" s="12">
        <x:v>255651.020933528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277399</x:v>
      </x:c>
      <x:c r="B2656" s="1">
        <x:v>44758.5955387731</x:v>
      </x:c>
      <x:c r="C2656" s="6">
        <x:v>46.4893386966667</x:v>
      </x:c>
      <x:c r="D2656" s="14" t="s">
        <x:v>92</x:v>
      </x:c>
      <x:c r="E2656" s="15">
        <x:v>44733.6604549421</x:v>
      </x:c>
      <x:c r="F2656" t="s">
        <x:v>97</x:v>
      </x:c>
      <x:c r="G2656" s="6">
        <x:v>99.7816367234728</x:v>
      </x:c>
      <x:c r="H2656" t="s">
        <x:v>95</x:v>
      </x:c>
      <x:c r="I2656" s="6">
        <x:v>30.2923286117139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20.459</x:v>
      </x:c>
      <x:c r="S2656" s="8">
        <x:v>74369.2723195645</x:v>
      </x:c>
      <x:c r="T2656" s="12">
        <x:v>255649.396041947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277403</x:v>
      </x:c>
      <x:c r="B2657" s="1">
        <x:v>44758.5955498843</x:v>
      </x:c>
      <x:c r="C2657" s="6">
        <x:v>46.50536112</x:v>
      </x:c>
      <x:c r="D2657" s="14" t="s">
        <x:v>92</x:v>
      </x:c>
      <x:c r="E2657" s="15">
        <x:v>44733.6604549421</x:v>
      </x:c>
      <x:c r="F2657" t="s">
        <x:v>97</x:v>
      </x:c>
      <x:c r="G2657" s="6">
        <x:v>99.7665373804575</x:v>
      </x:c>
      <x:c r="H2657" t="s">
        <x:v>95</x:v>
      </x:c>
      <x:c r="I2657" s="6">
        <x:v>30.2984561380149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20.46</x:v>
      </x:c>
      <x:c r="S2657" s="8">
        <x:v>74374.6098827758</x:v>
      </x:c>
      <x:c r="T2657" s="12">
        <x:v>255641.498429977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277410</x:v>
      </x:c>
      <x:c r="B2658" s="1">
        <x:v>44758.5955616551</x:v>
      </x:c>
      <x:c r="C2658" s="6">
        <x:v>46.522273395</x:v>
      </x:c>
      <x:c r="D2658" s="14" t="s">
        <x:v>92</x:v>
      </x:c>
      <x:c r="E2658" s="15">
        <x:v>44733.6604549421</x:v>
      </x:c>
      <x:c r="F2658" t="s">
        <x:v>97</x:v>
      </x:c>
      <x:c r="G2658" s="6">
        <x:v>99.7149371428522</x:v>
      </x:c>
      <x:c r="H2658" t="s">
        <x:v>95</x:v>
      </x:c>
      <x:c r="I2658" s="6">
        <x:v>30.3045836755123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20.465</x:v>
      </x:c>
      <x:c r="S2658" s="8">
        <x:v>74373.0322352689</x:v>
      </x:c>
      <x:c r="T2658" s="12">
        <x:v>255652.675892111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277414</x:v>
      </x:c>
      <x:c r="B2659" s="1">
        <x:v>44758.5955732292</x:v>
      </x:c>
      <x:c r="C2659" s="6">
        <x:v>46.53899262</x:v>
      </x:c>
      <x:c r="D2659" s="14" t="s">
        <x:v>92</x:v>
      </x:c>
      <x:c r="E2659" s="15">
        <x:v>44733.6604549421</x:v>
      </x:c>
      <x:c r="F2659" t="s">
        <x:v>97</x:v>
      </x:c>
      <x:c r="G2659" s="6">
        <x:v>99.7816367234728</x:v>
      </x:c>
      <x:c r="H2659" t="s">
        <x:v>95</x:v>
      </x:c>
      <x:c r="I2659" s="6">
        <x:v>30.2923286117139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20.459</x:v>
      </x:c>
      <x:c r="S2659" s="8">
        <x:v>74370.9024864501</x:v>
      </x:c>
      <x:c r="T2659" s="12">
        <x:v>255646.989700637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277423</x:v>
      </x:c>
      <x:c r="B2660" s="1">
        <x:v>44758.5955850347</x:v>
      </x:c>
      <x:c r="C2660" s="6">
        <x:v>46.5559582516667</x:v>
      </x:c>
      <x:c r="D2660" s="14" t="s">
        <x:v>92</x:v>
      </x:c>
      <x:c r="E2660" s="15">
        <x:v>44733.6604549421</x:v>
      </x:c>
      <x:c r="F2660" t="s">
        <x:v>97</x:v>
      </x:c>
      <x:c r="G2660" s="6">
        <x:v>99.7451204330481</x:v>
      </x:c>
      <x:c r="H2660" t="s">
        <x:v>95</x:v>
      </x:c>
      <x:c r="I2660" s="6">
        <x:v>30.2923286117139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20.463</x:v>
      </x:c>
      <x:c r="S2660" s="8">
        <x:v>74377.4562797245</x:v>
      </x:c>
      <x:c r="T2660" s="12">
        <x:v>255656.798517593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277430</x:v>
      </x:c>
      <x:c r="B2661" s="1">
        <x:v>44758.5955967593</x:v>
      </x:c>
      <x:c r="C2661" s="6">
        <x:v>46.5728683033333</x:v>
      </x:c>
      <x:c r="D2661" s="14" t="s">
        <x:v>92</x:v>
      </x:c>
      <x:c r="E2661" s="15">
        <x:v>44733.6604549421</x:v>
      </x:c>
      <x:c r="F2661" t="s">
        <x:v>97</x:v>
      </x:c>
      <x:c r="G2661" s="6">
        <x:v>99.7756675089981</x:v>
      </x:c>
      <x:c r="H2661" t="s">
        <x:v>95</x:v>
      </x:c>
      <x:c r="I2661" s="6">
        <x:v>30.2984561380149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20.459</x:v>
      </x:c>
      <x:c r="S2661" s="8">
        <x:v>74385.4595336964</x:v>
      </x:c>
      <x:c r="T2661" s="12">
        <x:v>255658.205172085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277433</x:v>
      </x:c>
      <x:c r="B2662" s="1">
        <x:v>44758.5956077894</x:v>
      </x:c>
      <x:c r="C2662" s="6">
        <x:v>46.58872424</x:v>
      </x:c>
      <x:c r="D2662" s="14" t="s">
        <x:v>92</x:v>
      </x:c>
      <x:c r="E2662" s="15">
        <x:v>44733.6604549421</x:v>
      </x:c>
      <x:c r="F2662" t="s">
        <x:v>97</x:v>
      </x:c>
      <x:c r="G2662" s="6">
        <x:v>99.7268686389225</x:v>
      </x:c>
      <x:c r="H2662" t="s">
        <x:v>95</x:v>
      </x:c>
      <x:c r="I2662" s="6">
        <x:v>30.2923286117139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20.465</x:v>
      </x:c>
      <x:c r="S2662" s="8">
        <x:v>74378.9557160715</x:v>
      </x:c>
      <x:c r="T2662" s="12">
        <x:v>255651.219078173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277442</x:v>
      </x:c>
      <x:c r="B2663" s="1">
        <x:v>44758.5956194792</x:v>
      </x:c>
      <x:c r="C2663" s="6">
        <x:v>46.6055633983333</x:v>
      </x:c>
      <x:c r="D2663" s="14" t="s">
        <x:v>92</x:v>
      </x:c>
      <x:c r="E2663" s="15">
        <x:v>44733.6604549421</x:v>
      </x:c>
      <x:c r="F2663" t="s">
        <x:v>97</x:v>
      </x:c>
      <x:c r="G2663" s="6">
        <x:v>99.7359940068661</x:v>
      </x:c>
      <x:c r="H2663" t="s">
        <x:v>95</x:v>
      </x:c>
      <x:c r="I2663" s="6">
        <x:v>30.2923286117139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20.464</x:v>
      </x:c>
      <x:c r="S2663" s="8">
        <x:v>74379.3342896152</x:v>
      </x:c>
      <x:c r="T2663" s="12">
        <x:v>255654.669640438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277447</x:v>
      </x:c>
      <x:c r="B2664" s="1">
        <x:v>44758.5956311343</x:v>
      </x:c>
      <x:c r="C2664" s="6">
        <x:v>46.622346745</x:v>
      </x:c>
      <x:c r="D2664" s="14" t="s">
        <x:v>92</x:v>
      </x:c>
      <x:c r="E2664" s="15">
        <x:v>44733.6604549421</x:v>
      </x:c>
      <x:c r="F2664" t="s">
        <x:v>97</x:v>
      </x:c>
      <x:c r="G2664" s="6">
        <x:v>99.7391533472143</x:v>
      </x:c>
      <x:c r="H2664" t="s">
        <x:v>95</x:v>
      </x:c>
      <x:c r="I2664" s="6">
        <x:v>30.2984561380149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20.463</x:v>
      </x:c>
      <x:c r="S2664" s="8">
        <x:v>74382.0062281517</x:v>
      </x:c>
      <x:c r="T2664" s="12">
        <x:v>255644.148051547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277450</x:v>
      </x:c>
      <x:c r="B2665" s="1">
        <x:v>44758.5956427893</x:v>
      </x:c>
      <x:c r="C2665" s="6">
        <x:v>46.6391622116667</x:v>
      </x:c>
      <x:c r="D2665" s="14" t="s">
        <x:v>92</x:v>
      </x:c>
      <x:c r="E2665" s="15">
        <x:v>44733.6604549421</x:v>
      </x:c>
      <x:c r="F2665" t="s">
        <x:v>97</x:v>
      </x:c>
      <x:c r="G2665" s="6">
        <x:v>99.7026561189259</x:v>
      </x:c>
      <x:c r="H2665" t="s">
        <x:v>95</x:v>
      </x:c>
      <x:c r="I2665" s="6">
        <x:v>30.2984561380149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20.467</x:v>
      </x:c>
      <x:c r="S2665" s="8">
        <x:v>74384.0406942739</x:v>
      </x:c>
      <x:c r="T2665" s="12">
        <x:v>255657.908362564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277459</x:v>
      </x:c>
      <x:c r="B2666" s="1">
        <x:v>44758.5956545139</x:v>
      </x:c>
      <x:c r="C2666" s="6">
        <x:v>46.6560235516667</x:v>
      </x:c>
      <x:c r="D2666" s="14" t="s">
        <x:v>92</x:v>
      </x:c>
      <x:c r="E2666" s="15">
        <x:v>44733.6604549421</x:v>
      </x:c>
      <x:c r="F2666" t="s">
        <x:v>97</x:v>
      </x:c>
      <x:c r="G2666" s="6">
        <x:v>99.708621077089</x:v>
      </x:c>
      <x:c r="H2666" t="s">
        <x:v>95</x:v>
      </x:c>
      <x:c r="I2666" s="6">
        <x:v>30.2923286117139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20.467</x:v>
      </x:c>
      <x:c r="S2666" s="8">
        <x:v>74380.6048371564</x:v>
      </x:c>
      <x:c r="T2666" s="12">
        <x:v>255649.246174746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277461</x:v>
      </x:c>
      <x:c r="B2667" s="1">
        <x:v>44758.5956655903</x:v>
      </x:c>
      <x:c r="C2667" s="6">
        <x:v>46.67200045</x:v>
      </x:c>
      <x:c r="D2667" s="14" t="s">
        <x:v>92</x:v>
      </x:c>
      <x:c r="E2667" s="15">
        <x:v>44733.6604549421</x:v>
      </x:c>
      <x:c r="F2667" t="s">
        <x:v>97</x:v>
      </x:c>
      <x:c r="G2667" s="6">
        <x:v>99.7117788390622</x:v>
      </x:c>
      <x:c r="H2667" t="s">
        <x:v>95</x:v>
      </x:c>
      <x:c r="I2667" s="6">
        <x:v>30.2984561380149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20.466</x:v>
      </x:c>
      <x:c r="S2667" s="8">
        <x:v>74382.8298932431</x:v>
      </x:c>
      <x:c r="T2667" s="12">
        <x:v>255640.851349377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277471</x:v>
      </x:c>
      <x:c r="B2668" s="1">
        <x:v>44758.5956772801</x:v>
      </x:c>
      <x:c r="C2668" s="6">
        <x:v>46.6888201666667</x:v>
      </x:c>
      <x:c r="D2668" s="14" t="s">
        <x:v>92</x:v>
      </x:c>
      <x:c r="E2668" s="15">
        <x:v>44733.6604549421</x:v>
      </x:c>
      <x:c r="F2668" t="s">
        <x:v>97</x:v>
      </x:c>
      <x:c r="G2668" s="6">
        <x:v>99.717744329052</x:v>
      </x:c>
      <x:c r="H2668" t="s">
        <x:v>95</x:v>
      </x:c>
      <x:c r="I2668" s="6">
        <x:v>30.2923286117139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20.466</x:v>
      </x:c>
      <x:c r="S2668" s="8">
        <x:v>74382.7344368932</x:v>
      </x:c>
      <x:c r="T2668" s="12">
        <x:v>255647.771960839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277474</x:v>
      </x:c>
      <x:c r="B2669" s="1">
        <x:v>44758.5956889699</x:v>
      </x:c>
      <x:c r="C2669" s="6">
        <x:v>46.7056270266667</x:v>
      </x:c>
      <x:c r="D2669" s="14" t="s">
        <x:v>92</x:v>
      </x:c>
      <x:c r="E2669" s="15">
        <x:v>44733.6604549421</x:v>
      </x:c>
      <x:c r="F2669" t="s">
        <x:v>97</x:v>
      </x:c>
      <x:c r="G2669" s="6">
        <x:v>99.690377746224</x:v>
      </x:c>
      <x:c r="H2669" t="s">
        <x:v>95</x:v>
      </x:c>
      <x:c r="I2669" s="6">
        <x:v>30.2923286117139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20.469</x:v>
      </x:c>
      <x:c r="S2669" s="8">
        <x:v>74389.5950469479</x:v>
      </x:c>
      <x:c r="T2669" s="12">
        <x:v>255646.95496237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277481</x:v>
      </x:c>
      <x:c r="B2670" s="1">
        <x:v>44758.5957007292</x:v>
      </x:c>
      <x:c r="C2670" s="6">
        <x:v>46.7225707116667</x:v>
      </x:c>
      <x:c r="D2670" s="14" t="s">
        <x:v>92</x:v>
      </x:c>
      <x:c r="E2670" s="15">
        <x:v>44733.6604549421</x:v>
      </x:c>
      <x:c r="F2670" t="s">
        <x:v>97</x:v>
      </x:c>
      <x:c r="G2670" s="6">
        <x:v>99.7209026170452</x:v>
      </x:c>
      <x:c r="H2670" t="s">
        <x:v>95</x:v>
      </x:c>
      <x:c r="I2670" s="6">
        <x:v>30.2984561380149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20.465</x:v>
      </x:c>
      <x:c r="S2670" s="8">
        <x:v>74387.7398440251</x:v>
      </x:c>
      <x:c r="T2670" s="12">
        <x:v>255648.781987465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277486</x:v>
      </x:c>
      <x:c r="B2671" s="1">
        <x:v>44758.5957118866</x:v>
      </x:c>
      <x:c r="C2671" s="6">
        <x:v>46.7386511883333</x:v>
      </x:c>
      <x:c r="D2671" s="14" t="s">
        <x:v>92</x:v>
      </x:c>
      <x:c r="E2671" s="15">
        <x:v>44733.6604549421</x:v>
      </x:c>
      <x:c r="F2671" t="s">
        <x:v>97</x:v>
      </x:c>
      <x:c r="G2671" s="6">
        <x:v>99.6784505043279</x:v>
      </x:c>
      <x:c r="H2671" t="s">
        <x:v>95</x:v>
      </x:c>
      <x:c r="I2671" s="6">
        <x:v>30.3045836755123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20.469</x:v>
      </x:c>
      <x:c r="S2671" s="8">
        <x:v>74391.1542656861</x:v>
      </x:c>
      <x:c r="T2671" s="12">
        <x:v>255645.130929124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277491</x:v>
      </x:c>
      <x:c r="B2672" s="1">
        <x:v>44758.5957235764</x:v>
      </x:c>
      <x:c r="C2672" s="6">
        <x:v>46.7554657016667</x:v>
      </x:c>
      <x:c r="D2672" s="14" t="s">
        <x:v>92</x:v>
      </x:c>
      <x:c r="E2672" s="15">
        <x:v>44733.6604549421</x:v>
      </x:c>
      <x:c r="F2672" t="s">
        <x:v>97</x:v>
      </x:c>
      <x:c r="G2672" s="6">
        <x:v>99.6994988828682</x:v>
      </x:c>
      <x:c r="H2672" t="s">
        <x:v>95</x:v>
      </x:c>
      <x:c r="I2672" s="6">
        <x:v>30.2923286117139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20.468</x:v>
      </x:c>
      <x:c r="S2672" s="8">
        <x:v>74394.4217911019</x:v>
      </x:c>
      <x:c r="T2672" s="12">
        <x:v>255646.344681966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277498</x:v>
      </x:c>
      <x:c r="B2673" s="1">
        <x:v>44758.5957352662</x:v>
      </x:c>
      <x:c r="C2673" s="6">
        <x:v>46.7723170316667</x:v>
      </x:c>
      <x:c r="D2673" s="14" t="s">
        <x:v>92</x:v>
      </x:c>
      <x:c r="E2673" s="15">
        <x:v>44733.6604549421</x:v>
      </x:c>
      <x:c r="F2673" t="s">
        <x:v>97</x:v>
      </x:c>
      <x:c r="G2673" s="6">
        <x:v>99.6812576669912</x:v>
      </x:c>
      <x:c r="H2673" t="s">
        <x:v>95</x:v>
      </x:c>
      <x:c r="I2673" s="6">
        <x:v>30.2923286117139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20.47</x:v>
      </x:c>
      <x:c r="S2673" s="8">
        <x:v>74397.8318526202</x:v>
      </x:c>
      <x:c r="T2673" s="12">
        <x:v>255654.042973069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277507</x:v>
      </x:c>
      <x:c r="B2674" s="1">
        <x:v>44758.595746956</x:v>
      </x:c>
      <x:c r="C2674" s="6">
        <x:v>46.78916251</x:v>
      </x:c>
      <x:c r="D2674" s="14" t="s">
        <x:v>92</x:v>
      </x:c>
      <x:c r="E2674" s="15">
        <x:v>44733.6604549421</x:v>
      </x:c>
      <x:c r="F2674" t="s">
        <x:v>97</x:v>
      </x:c>
      <x:c r="G2674" s="6">
        <x:v>99.6752943039448</x:v>
      </x:c>
      <x:c r="H2674" t="s">
        <x:v>95</x:v>
      </x:c>
      <x:c r="I2674" s="6">
        <x:v>30.2984561380149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20.47</x:v>
      </x:c>
      <x:c r="S2674" s="8">
        <x:v>74400.8930105795</x:v>
      </x:c>
      <x:c r="T2674" s="12">
        <x:v>255644.620262059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277510</x:v>
      </x:c>
      <x:c r="B2675" s="1">
        <x:v>44758.5957586458</x:v>
      </x:c>
      <x:c r="C2675" s="6">
        <x:v>46.805973055</x:v>
      </x:c>
      <x:c r="D2675" s="14" t="s">
        <x:v>92</x:v>
      </x:c>
      <x:c r="E2675" s="15">
        <x:v>44733.6604549421</x:v>
      </x:c>
      <x:c r="F2675" t="s">
        <x:v>97</x:v>
      </x:c>
      <x:c r="G2675" s="6">
        <x:v>99.6994988828682</x:v>
      </x:c>
      <x:c r="H2675" t="s">
        <x:v>95</x:v>
      </x:c>
      <x:c r="I2675" s="6">
        <x:v>30.2923286117139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20.468</x:v>
      </x:c>
      <x:c r="S2675" s="8">
        <x:v>74403.9533918032</x:v>
      </x:c>
      <x:c r="T2675" s="12">
        <x:v>255649.66512742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277517</x:v>
      </x:c>
      <x:c r="B2676" s="1">
        <x:v>44758.5957697569</x:v>
      </x:c>
      <x:c r="C2676" s="6">
        <x:v>46.8219654283333</x:v>
      </x:c>
      <x:c r="D2676" s="14" t="s">
        <x:v>92</x:v>
      </x:c>
      <x:c r="E2676" s="15">
        <x:v>44733.6604549421</x:v>
      </x:c>
      <x:c r="F2676" t="s">
        <x:v>97</x:v>
      </x:c>
      <x:c r="G2676" s="6">
        <x:v>99.690377746224</x:v>
      </x:c>
      <x:c r="H2676" t="s">
        <x:v>95</x:v>
      </x:c>
      <x:c r="I2676" s="6">
        <x:v>30.2923286117139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20.469</x:v>
      </x:c>
      <x:c r="S2676" s="8">
        <x:v>74398.9513976003</x:v>
      </x:c>
      <x:c r="T2676" s="12">
        <x:v>255646.927704051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277525</x:v>
      </x:c>
      <x:c r="B2677" s="1">
        <x:v>44758.5957815162</x:v>
      </x:c>
      <x:c r="C2677" s="6">
        <x:v>46.8388953266667</x:v>
      </x:c>
      <x:c r="D2677" s="14" t="s">
        <x:v>92</x:v>
      </x:c>
      <x:c r="E2677" s="15">
        <x:v>44733.6604549421</x:v>
      </x:c>
      <x:c r="F2677" t="s">
        <x:v>97</x:v>
      </x:c>
      <x:c r="G2677" s="6">
        <x:v>99.6693314883356</x:v>
      </x:c>
      <x:c r="H2677" t="s">
        <x:v>95</x:v>
      </x:c>
      <x:c r="I2677" s="6">
        <x:v>30.3045836755123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20.47</x:v>
      </x:c>
      <x:c r="S2677" s="8">
        <x:v>74406.3709354678</x:v>
      </x:c>
      <x:c r="T2677" s="12">
        <x:v>255653.88139132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277529</x:v>
      </x:c>
      <x:c r="B2678" s="1">
        <x:v>44758.595793206</x:v>
      </x:c>
      <x:c r="C2678" s="6">
        <x:v>46.855765565</x:v>
      </x:c>
      <x:c r="D2678" s="14" t="s">
        <x:v>92</x:v>
      </x:c>
      <x:c r="E2678" s="15">
        <x:v>44733.6604549421</x:v>
      </x:c>
      <x:c r="F2678" t="s">
        <x:v>97</x:v>
      </x:c>
      <x:c r="G2678" s="6">
        <x:v>99.6812576669912</x:v>
      </x:c>
      <x:c r="H2678" t="s">
        <x:v>95</x:v>
      </x:c>
      <x:c r="I2678" s="6">
        <x:v>30.2923286117139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20.47</x:v>
      </x:c>
      <x:c r="S2678" s="8">
        <x:v>74409.6111933264</x:v>
      </x:c>
      <x:c r="T2678" s="12">
        <x:v>255654.971230143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277533</x:v>
      </x:c>
      <x:c r="B2679" s="1">
        <x:v>44758.5958049421</x:v>
      </x:c>
      <x:c r="C2679" s="6">
        <x:v>46.87260895</x:v>
      </x:c>
      <x:c r="D2679" s="14" t="s">
        <x:v>92</x:v>
      </x:c>
      <x:c r="E2679" s="15">
        <x:v>44733.6604549421</x:v>
      </x:c>
      <x:c r="F2679" t="s">
        <x:v>97</x:v>
      </x:c>
      <x:c r="G2679" s="6">
        <x:v>99.6661758135423</x:v>
      </x:c>
      <x:c r="H2679" t="s">
        <x:v>95</x:v>
      </x:c>
      <x:c r="I2679" s="6">
        <x:v>30.2984561380149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20.471</x:v>
      </x:c>
      <x:c r="S2679" s="8">
        <x:v>74406.8042443999</x:v>
      </x:c>
      <x:c r="T2679" s="12">
        <x:v>255656.284489186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277541</x:v>
      </x:c>
      <x:c r="B2680" s="1">
        <x:v>44758.5958160532</x:v>
      </x:c>
      <x:c r="C2680" s="6">
        <x:v>46.8886207966667</x:v>
      </x:c>
      <x:c r="D2680" s="14" t="s">
        <x:v>92</x:v>
      </x:c>
      <x:c r="E2680" s="15">
        <x:v>44733.6604549421</x:v>
      </x:c>
      <x:c r="F2680" t="s">
        <x:v>97</x:v>
      </x:c>
      <x:c r="G2680" s="6">
        <x:v>99.6994988828682</x:v>
      </x:c>
      <x:c r="H2680" t="s">
        <x:v>95</x:v>
      </x:c>
      <x:c r="I2680" s="6">
        <x:v>30.2923286117139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20.468</x:v>
      </x:c>
      <x:c r="S2680" s="8">
        <x:v>74412.5063247561</x:v>
      </x:c>
      <x:c r="T2680" s="12">
        <x:v>255649.934269467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277547</x:v>
      </x:c>
      <x:c r="B2681" s="1">
        <x:v>44758.5958276968</x:v>
      </x:c>
      <x:c r="C2681" s="6">
        <x:v>46.9053956583333</x:v>
      </x:c>
      <x:c r="D2681" s="14" t="s">
        <x:v>92</x:v>
      </x:c>
      <x:c r="E2681" s="15">
        <x:v>44733.6604549421</x:v>
      </x:c>
      <x:c r="F2681" t="s">
        <x:v>97</x:v>
      </x:c>
      <x:c r="G2681" s="6">
        <x:v>99.6570583801601</x:v>
      </x:c>
      <x:c r="H2681" t="s">
        <x:v>95</x:v>
      </x:c>
      <x:c r="I2681" s="6">
        <x:v>30.2984561380149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20.472</x:v>
      </x:c>
      <x:c r="S2681" s="8">
        <x:v>74407.5864468681</x:v>
      </x:c>
      <x:c r="T2681" s="12">
        <x:v>255647.282811858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277554</x:v>
      </x:c>
      <x:c r="B2682" s="1">
        <x:v>44758.5958393866</x:v>
      </x:c>
      <x:c r="C2682" s="6">
        <x:v>46.9222363933333</x:v>
      </x:c>
      <x:c r="D2682" s="14" t="s">
        <x:v>92</x:v>
      </x:c>
      <x:c r="E2682" s="15">
        <x:v>44733.6604549421</x:v>
      </x:c>
      <x:c r="F2682" t="s">
        <x:v>97</x:v>
      </x:c>
      <x:c r="G2682" s="6">
        <x:v>99.6265593879757</x:v>
      </x:c>
      <x:c r="H2682" t="s">
        <x:v>95</x:v>
      </x:c>
      <x:c r="I2682" s="6">
        <x:v>30.2923286117139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20.476</x:v>
      </x:c>
      <x:c r="S2682" s="8">
        <x:v>74411.1187904493</x:v>
      </x:c>
      <x:c r="T2682" s="12">
        <x:v>255648.14345314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277559</x:v>
      </x:c>
      <x:c r="B2683" s="1">
        <x:v>44758.5958511921</x:v>
      </x:c>
      <x:c r="C2683" s="6">
        <x:v>46.9392429066667</x:v>
      </x:c>
      <x:c r="D2683" s="14" t="s">
        <x:v>92</x:v>
      </x:c>
      <x:c r="E2683" s="15">
        <x:v>44733.6604549421</x:v>
      </x:c>
      <x:c r="F2683" t="s">
        <x:v>97</x:v>
      </x:c>
      <x:c r="G2683" s="6">
        <x:v>99.6721386450044</x:v>
      </x:c>
      <x:c r="H2683" t="s">
        <x:v>95</x:v>
      </x:c>
      <x:c r="I2683" s="6">
        <x:v>30.2923286117139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20.471</x:v>
      </x:c>
      <x:c r="S2683" s="8">
        <x:v>74414.2941820122</x:v>
      </x:c>
      <x:c r="T2683" s="12">
        <x:v>255653.039012442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277564</x:v>
      </x:c>
      <x:c r="B2684" s="1">
        <x:v>44758.5958623495</x:v>
      </x:c>
      <x:c r="C2684" s="6">
        <x:v>46.9553223</x:v>
      </x:c>
      <x:c r="D2684" s="14" t="s">
        <x:v>92</x:v>
      </x:c>
      <x:c r="E2684" s="15">
        <x:v>44733.6604549421</x:v>
      </x:c>
      <x:c r="F2684" t="s">
        <x:v>97</x:v>
      </x:c>
      <x:c r="G2684" s="6">
        <x:v>99.6356731262115</x:v>
      </x:c>
      <x:c r="H2684" t="s">
        <x:v>95</x:v>
      </x:c>
      <x:c r="I2684" s="6">
        <x:v>30.2923286117139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20.475</x:v>
      </x:c>
      <x:c r="S2684" s="8">
        <x:v>74414.6496837867</x:v>
      </x:c>
      <x:c r="T2684" s="12">
        <x:v>255654.627087358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277572</x:v>
      </x:c>
      <x:c r="B2685" s="1">
        <x:v>44758.5958740393</x:v>
      </x:c>
      <x:c r="C2685" s="6">
        <x:v>46.972122445</x:v>
      </x:c>
      <x:c r="D2685" s="14" t="s">
        <x:v>92</x:v>
      </x:c>
      <x:c r="E2685" s="15">
        <x:v>44733.6604549421</x:v>
      </x:c>
      <x:c r="F2685" t="s">
        <x:v>97</x:v>
      </x:c>
      <x:c r="G2685" s="6">
        <x:v>99.6356731262115</x:v>
      </x:c>
      <x:c r="H2685" t="s">
        <x:v>95</x:v>
      </x:c>
      <x:c r="I2685" s="6">
        <x:v>30.2923286117139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20.475</x:v>
      </x:c>
      <x:c r="S2685" s="8">
        <x:v>74421.1411116424</x:v>
      </x:c>
      <x:c r="T2685" s="12">
        <x:v>255645.189016222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277578</x:v>
      </x:c>
      <x:c r="B2686" s="1">
        <x:v>44758.5958857292</x:v>
      </x:c>
      <x:c r="C2686" s="6">
        <x:v>46.9889625916667</x:v>
      </x:c>
      <x:c r="D2686" s="14" t="s">
        <x:v>92</x:v>
      </x:c>
      <x:c r="E2686" s="15">
        <x:v>44733.6604549421</x:v>
      </x:c>
      <x:c r="F2686" t="s">
        <x:v>97</x:v>
      </x:c>
      <x:c r="G2686" s="6">
        <x:v>99.6447879208671</x:v>
      </x:c>
      <x:c r="H2686" t="s">
        <x:v>95</x:v>
      </x:c>
      <x:c r="I2686" s="6">
        <x:v>30.2923286117139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20.474</x:v>
      </x:c>
      <x:c r="S2686" s="8">
        <x:v>74418.7310434815</x:v>
      </x:c>
      <x:c r="T2686" s="12">
        <x:v>255652.073868969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277586</x:v>
      </x:c>
      <x:c r="B2687" s="1">
        <x:v>44758.5958973727</x:v>
      </x:c>
      <x:c r="C2687" s="6">
        <x:v>47.005762915</x:v>
      </x:c>
      <x:c r="D2687" s="14" t="s">
        <x:v>92</x:v>
      </x:c>
      <x:c r="E2687" s="15">
        <x:v>44733.6604549421</x:v>
      </x:c>
      <x:c r="F2687" t="s">
        <x:v>97</x:v>
      </x:c>
      <x:c r="G2687" s="6">
        <x:v>99.6083350801028</x:v>
      </x:c>
      <x:c r="H2687" t="s">
        <x:v>95</x:v>
      </x:c>
      <x:c r="I2687" s="6">
        <x:v>30.2923286117139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20.478</x:v>
      </x:c>
      <x:c r="S2687" s="8">
        <x:v>74413.5866264367</x:v>
      </x:c>
      <x:c r="T2687" s="12">
        <x:v>255640.111271842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277590</x:v>
      </x:c>
      <x:c r="B2688" s="1">
        <x:v>44758.5959090278</x:v>
      </x:c>
      <x:c r="C2688" s="6">
        <x:v>47.0225423733333</x:v>
      </x:c>
      <x:c r="D2688" s="14" t="s">
        <x:v>92</x:v>
      </x:c>
      <x:c r="E2688" s="15">
        <x:v>44733.6604549421</x:v>
      </x:c>
      <x:c r="F2688" t="s">
        <x:v>97</x:v>
      </x:c>
      <x:c r="G2688" s="6">
        <x:v>99.6689835274566</x:v>
      </x:c>
      <x:c r="H2688" t="s">
        <x:v>95</x:v>
      </x:c>
      <x:c r="I2688" s="6">
        <x:v>30.2862010966087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20.472</x:v>
      </x:c>
      <x:c r="S2688" s="8">
        <x:v>74420.7249894785</x:v>
      </x:c>
      <x:c r="T2688" s="12">
        <x:v>255644.345679429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277597</x:v>
      </x:c>
      <x:c r="B2689" s="1">
        <x:v>44758.5959202546</x:v>
      </x:c>
      <x:c r="C2689" s="6">
        <x:v>47.03867628</x:v>
      </x:c>
      <x:c r="D2689" s="14" t="s">
        <x:v>92</x:v>
      </x:c>
      <x:c r="E2689" s="15">
        <x:v>44733.6604549421</x:v>
      </x:c>
      <x:c r="F2689" t="s">
        <x:v>97</x:v>
      </x:c>
      <x:c r="G2689" s="6">
        <x:v>99.6174467059945</x:v>
      </x:c>
      <x:c r="H2689" t="s">
        <x:v>95</x:v>
      </x:c>
      <x:c r="I2689" s="6">
        <x:v>30.2923286117139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20.477</x:v>
      </x:c>
      <x:c r="S2689" s="8">
        <x:v>74423.9558212254</x:v>
      </x:c>
      <x:c r="T2689" s="12">
        <x:v>255656.858865193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277604</x:v>
      </x:c>
      <x:c r="B2690" s="1">
        <x:v>44758.5959320255</x:v>
      </x:c>
      <x:c r="C2690" s="6">
        <x:v>47.0556479483333</x:v>
      </x:c>
      <x:c r="D2690" s="14" t="s">
        <x:v>92</x:v>
      </x:c>
      <x:c r="E2690" s="15">
        <x:v>44733.6604549421</x:v>
      </x:c>
      <x:c r="F2690" t="s">
        <x:v>97</x:v>
      </x:c>
      <x:c r="G2690" s="6">
        <x:v>99.5901149959277</x:v>
      </x:c>
      <x:c r="H2690" t="s">
        <x:v>95</x:v>
      </x:c>
      <x:c r="I2690" s="6">
        <x:v>30.2923286117139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20.48</x:v>
      </x:c>
      <x:c r="S2690" s="8">
        <x:v>74424.796340028</x:v>
      </x:c>
      <x:c r="T2690" s="12">
        <x:v>255653.809949604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277607</x:v>
      </x:c>
      <x:c r="B2691" s="1">
        <x:v>44758.59594375</x:v>
      </x:c>
      <x:c r="C2691" s="6">
        <x:v>47.0725089416667</x:v>
      </x:c>
      <x:c r="D2691" s="14" t="s">
        <x:v>92</x:v>
      </x:c>
      <x:c r="E2691" s="15">
        <x:v>44733.6604549421</x:v>
      </x:c>
      <x:c r="F2691" t="s">
        <x:v>97</x:v>
      </x:c>
      <x:c r="G2691" s="6">
        <x:v>99.6205992135274</x:v>
      </x:c>
      <x:c r="H2691" t="s">
        <x:v>95</x:v>
      </x:c>
      <x:c r="I2691" s="6">
        <x:v>30.2984561380149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20.476</x:v>
      </x:c>
      <x:c r="S2691" s="8">
        <x:v>74424.0504589565</x:v>
      </x:c>
      <x:c r="T2691" s="12">
        <x:v>255650.835941469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277615</x:v>
      </x:c>
      <x:c r="B2692" s="1">
        <x:v>44758.5959554398</x:v>
      </x:c>
      <x:c r="C2692" s="6">
        <x:v>47.0893455733333</x:v>
      </x:c>
      <x:c r="D2692" s="14" t="s">
        <x:v>92</x:v>
      </x:c>
      <x:c r="E2692" s="15">
        <x:v>44733.6604549421</x:v>
      </x:c>
      <x:c r="F2692" t="s">
        <x:v>97</x:v>
      </x:c>
      <x:c r="G2692" s="6">
        <x:v>99.6356731262115</x:v>
      </x:c>
      <x:c r="H2692" t="s">
        <x:v>95</x:v>
      </x:c>
      <x:c r="I2692" s="6">
        <x:v>30.2923286117139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20.475</x:v>
      </x:c>
      <x:c r="S2692" s="8">
        <x:v>74428.7632656873</x:v>
      </x:c>
      <x:c r="T2692" s="12">
        <x:v>255658.313788506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277619</x:v>
      </x:c>
      <x:c r="B2693" s="1">
        <x:v>44758.5959666319</x:v>
      </x:c>
      <x:c r="C2693" s="6">
        <x:v>47.1054489183333</x:v>
      </x:c>
      <x:c r="D2693" s="14" t="s">
        <x:v>92</x:v>
      </x:c>
      <x:c r="E2693" s="15">
        <x:v>44733.6604549421</x:v>
      </x:c>
      <x:c r="F2693" t="s">
        <x:v>97</x:v>
      </x:c>
      <x:c r="G2693" s="6">
        <x:v>99.5536874933903</x:v>
      </x:c>
      <x:c r="H2693" t="s">
        <x:v>95</x:v>
      </x:c>
      <x:c r="I2693" s="6">
        <x:v>30.2923286117139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20.484</x:v>
      </x:c>
      <x:c r="S2693" s="8">
        <x:v>74430.1656630083</x:v>
      </x:c>
      <x:c r="T2693" s="12">
        <x:v>255651.510757638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277623</x:v>
      </x:c>
      <x:c r="B2694" s="1">
        <x:v>44758.5959784375</x:v>
      </x:c>
      <x:c r="C2694" s="6">
        <x:v>47.12243788</x:v>
      </x:c>
      <x:c r="D2694" s="14" t="s">
        <x:v>92</x:v>
      </x:c>
      <x:c r="E2694" s="15">
        <x:v>44733.6604549421</x:v>
      </x:c>
      <x:c r="F2694" t="s">
        <x:v>97</x:v>
      </x:c>
      <x:c r="G2694" s="6">
        <x:v>99.6023759680363</x:v>
      </x:c>
      <x:c r="H2694" t="s">
        <x:v>95</x:v>
      </x:c>
      <x:c r="I2694" s="6">
        <x:v>30.2984561380149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20.478</x:v>
      </x:c>
      <x:c r="S2694" s="8">
        <x:v>74425.3809853111</x:v>
      </x:c>
      <x:c r="T2694" s="12">
        <x:v>255651.702603257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277630</x:v>
      </x:c>
      <x:c r="B2695" s="1">
        <x:v>44758.595990081</x:v>
      </x:c>
      <x:c r="C2695" s="6">
        <x:v>47.139239875</x:v>
      </x:c>
      <x:c r="D2695" s="14" t="s">
        <x:v>92</x:v>
      </x:c>
      <x:c r="E2695" s="15">
        <x:v>44733.6604549421</x:v>
      </x:c>
      <x:c r="F2695" t="s">
        <x:v>97</x:v>
      </x:c>
      <x:c r="G2695" s="6">
        <x:v>99.6114870627673</x:v>
      </x:c>
      <x:c r="H2695" t="s">
        <x:v>95</x:v>
      </x:c>
      <x:c r="I2695" s="6">
        <x:v>30.2984561380149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20.477</x:v>
      </x:c>
      <x:c r="S2695" s="8">
        <x:v>74428.7274550728</x:v>
      </x:c>
      <x:c r="T2695" s="12">
        <x:v>255651.336542172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277638</x:v>
      </x:c>
      <x:c r="B2696" s="1">
        <x:v>44758.5960015394</x:v>
      </x:c>
      <x:c r="C2696" s="6">
        <x:v>47.1557699366667</x:v>
      </x:c>
      <x:c r="D2696" s="14" t="s">
        <x:v>92</x:v>
      </x:c>
      <x:c r="E2696" s="15">
        <x:v>44733.6604549421</x:v>
      </x:c>
      <x:c r="F2696" t="s">
        <x:v>97</x:v>
      </x:c>
      <x:c r="G2696" s="6">
        <x:v>99.5718991341302</x:v>
      </x:c>
      <x:c r="H2696" t="s">
        <x:v>95</x:v>
      </x:c>
      <x:c r="I2696" s="6">
        <x:v>30.2923286117139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20.482</x:v>
      </x:c>
      <x:c r="S2696" s="8">
        <x:v>74433.9190304549</x:v>
      </x:c>
      <x:c r="T2696" s="12">
        <x:v>255643.866672883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277645</x:v>
      </x:c>
      <x:c r="B2697" s="1">
        <x:v>44758.5960132292</x:v>
      </x:c>
      <x:c r="C2697" s="6">
        <x:v>47.1725823883333</x:v>
      </x:c>
      <x:c r="D2697" s="14" t="s">
        <x:v>92</x:v>
      </x:c>
      <x:c r="E2697" s="15">
        <x:v>44733.6604549421</x:v>
      </x:c>
      <x:c r="F2697" t="s">
        <x:v>97</x:v>
      </x:c>
      <x:c r="G2697" s="6">
        <x:v>99.6416343792135</x:v>
      </x:c>
      <x:c r="H2697" t="s">
        <x:v>95</x:v>
      </x:c>
      <x:c r="I2697" s="6">
        <x:v>30.2862010966087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20.475</x:v>
      </x:c>
      <x:c r="S2697" s="8">
        <x:v>74433.3705738863</x:v>
      </x:c>
      <x:c r="T2697" s="12">
        <x:v>255640.345963912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277650</x:v>
      </x:c>
      <x:c r="B2698" s="1">
        <x:v>44758.5960243866</x:v>
      </x:c>
      <x:c r="C2698" s="6">
        <x:v>47.1886149066667</x:v>
      </x:c>
      <x:c r="D2698" s="14" t="s">
        <x:v>92</x:v>
      </x:c>
      <x:c r="E2698" s="15">
        <x:v>44733.6604549421</x:v>
      </x:c>
      <x:c r="F2698" t="s">
        <x:v>97</x:v>
      </x:c>
      <x:c r="G2698" s="6">
        <x:v>99.6083350801028</x:v>
      </x:c>
      <x:c r="H2698" t="s">
        <x:v>95</x:v>
      </x:c>
      <x:c r="I2698" s="6">
        <x:v>30.2923286117139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20.478</x:v>
      </x:c>
      <x:c r="S2698" s="8">
        <x:v>74430.7544186305</x:v>
      </x:c>
      <x:c r="T2698" s="12">
        <x:v>255631.619142472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277653</x:v>
      </x:c>
      <x:c r="B2699" s="1">
        <x:v>44758.5960361111</x:v>
      </x:c>
      <x:c r="C2699" s="6">
        <x:v>47.2055195116667</x:v>
      </x:c>
      <x:c r="D2699" s="14" t="s">
        <x:v>92</x:v>
      </x:c>
      <x:c r="E2699" s="15">
        <x:v>44733.6604549421</x:v>
      </x:c>
      <x:c r="F2699" t="s">
        <x:v>97</x:v>
      </x:c>
      <x:c r="G2699" s="6">
        <x:v>99.5901149959277</x:v>
      </x:c>
      <x:c r="H2699" t="s">
        <x:v>95</x:v>
      </x:c>
      <x:c r="I2699" s="6">
        <x:v>30.2923286117139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20.48</x:v>
      </x:c>
      <x:c r="S2699" s="8">
        <x:v>74435.9887943155</x:v>
      </x:c>
      <x:c r="T2699" s="12">
        <x:v>255634.596920739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277663</x:v>
      </x:c>
      <x:c r="B2700" s="1">
        <x:v>44758.5960478819</x:v>
      </x:c>
      <x:c r="C2700" s="6">
        <x:v>47.222453605</x:v>
      </x:c>
      <x:c r="D2700" s="14" t="s">
        <x:v>92</x:v>
      </x:c>
      <x:c r="E2700" s="15">
        <x:v>44733.6604549421</x:v>
      </x:c>
      <x:c r="F2700" t="s">
        <x:v>97</x:v>
      </x:c>
      <x:c r="G2700" s="6">
        <x:v>99.5992245101356</x:v>
      </x:c>
      <x:c r="H2700" t="s">
        <x:v>95</x:v>
      </x:c>
      <x:c r="I2700" s="6">
        <x:v>30.2923286117139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20.479</x:v>
      </x:c>
      <x:c r="S2700" s="8">
        <x:v>74437.1463082968</x:v>
      </x:c>
      <x:c r="T2700" s="12">
        <x:v>255652.791557803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277667</x:v>
      </x:c>
      <x:c r="B2701" s="1">
        <x:v>44758.5960590625</x:v>
      </x:c>
      <x:c r="C2701" s="6">
        <x:v>47.2385702683333</x:v>
      </x:c>
      <x:c r="D2701" s="14" t="s">
        <x:v>92</x:v>
      </x:c>
      <x:c r="E2701" s="15">
        <x:v>44733.6604549421</x:v>
      </x:c>
      <x:c r="F2701" t="s">
        <x:v>97</x:v>
      </x:c>
      <x:c r="G2701" s="6">
        <x:v>99.5901149959277</x:v>
      </x:c>
      <x:c r="H2701" t="s">
        <x:v>95</x:v>
      </x:c>
      <x:c r="I2701" s="6">
        <x:v>30.2923286117139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20.48</x:v>
      </x:c>
      <x:c r="S2701" s="8">
        <x:v>74435.6821177684</x:v>
      </x:c>
      <x:c r="T2701" s="12">
        <x:v>255639.233017925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277675</x:v>
      </x:c>
      <x:c r="B2702" s="1">
        <x:v>44758.5960708333</x:v>
      </x:c>
      <x:c r="C2702" s="6">
        <x:v>47.2555258966667</x:v>
      </x:c>
      <x:c r="D2702" s="14" t="s">
        <x:v>92</x:v>
      </x:c>
      <x:c r="E2702" s="15">
        <x:v>44733.6604549421</x:v>
      </x:c>
      <x:c r="F2702" t="s">
        <x:v>97</x:v>
      </x:c>
      <x:c r="G2702" s="6">
        <x:v>99.5627927862105</x:v>
      </x:c>
      <x:c r="H2702" t="s">
        <x:v>95</x:v>
      </x:c>
      <x:c r="I2702" s="6">
        <x:v>30.2923286117139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20.483</x:v>
      </x:c>
      <x:c r="S2702" s="8">
        <x:v>74442.449528667</x:v>
      </x:c>
      <x:c r="T2702" s="12">
        <x:v>255641.110989698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277682</x:v>
      </x:c>
      <x:c r="B2703" s="1">
        <x:v>44758.5960825579</x:v>
      </x:c>
      <x:c r="C2703" s="6">
        <x:v>47.2724200133333</x:v>
      </x:c>
      <x:c r="D2703" s="14" t="s">
        <x:v>92</x:v>
      </x:c>
      <x:c r="E2703" s="15">
        <x:v>44733.6604549421</x:v>
      </x:c>
      <x:c r="F2703" t="s">
        <x:v>97</x:v>
      </x:c>
      <x:c r="G2703" s="6">
        <x:v>99.6051836381767</x:v>
      </x:c>
      <x:c r="H2703" t="s">
        <x:v>95</x:v>
      </x:c>
      <x:c r="I2703" s="6">
        <x:v>30.2862010966087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20.479</x:v>
      </x:c>
      <x:c r="S2703" s="8">
        <x:v>74447.8350300307</x:v>
      </x:c>
      <x:c r="T2703" s="12">
        <x:v>255632.698219349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277686</x:v>
      </x:c>
      <x:c r="B2704" s="1">
        <x:v>44758.5960942477</x:v>
      </x:c>
      <x:c r="C2704" s="6">
        <x:v>47.2892495</x:v>
      </x:c>
      <x:c r="D2704" s="14" t="s">
        <x:v>92</x:v>
      </x:c>
      <x:c r="E2704" s="15">
        <x:v>44733.6604549421</x:v>
      </x:c>
      <x:c r="F2704" t="s">
        <x:v>97</x:v>
      </x:c>
      <x:c r="G2704" s="6">
        <x:v>99.5718991341302</x:v>
      </x:c>
      <x:c r="H2704" t="s">
        <x:v>95</x:v>
      </x:c>
      <x:c r="I2704" s="6">
        <x:v>30.2923286117139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20.482</x:v>
      </x:c>
      <x:c r="S2704" s="8">
        <x:v>74440.7754283117</x:v>
      </x:c>
      <x:c r="T2704" s="12">
        <x:v>255628.226623344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277690</x:v>
      </x:c>
      <x:c r="B2705" s="1">
        <x:v>44758.5961053588</x:v>
      </x:c>
      <x:c r="C2705" s="6">
        <x:v>47.3052206116667</x:v>
      </x:c>
      <x:c r="D2705" s="14" t="s">
        <x:v>92</x:v>
      </x:c>
      <x:c r="E2705" s="15">
        <x:v>44733.6604549421</x:v>
      </x:c>
      <x:c r="F2705" t="s">
        <x:v>97</x:v>
      </x:c>
      <x:c r="G2705" s="6">
        <x:v>99.5960735928799</x:v>
      </x:c>
      <x:c r="H2705" t="s">
        <x:v>95</x:v>
      </x:c>
      <x:c r="I2705" s="6">
        <x:v>30.2862010966087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20.48</x:v>
      </x:c>
      <x:c r="S2705" s="8">
        <x:v>74445.5627694442</x:v>
      </x:c>
      <x:c r="T2705" s="12">
        <x:v>255639.82274628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277697</x:v>
      </x:c>
      <x:c r="B2706" s="1">
        <x:v>44758.5961170486</x:v>
      </x:c>
      <x:c r="C2706" s="6">
        <x:v>47.322079415</x:v>
      </x:c>
      <x:c r="D2706" s="14" t="s">
        <x:v>92</x:v>
      </x:c>
      <x:c r="E2706" s="15">
        <x:v>44733.6604549421</x:v>
      </x:c>
      <x:c r="F2706" t="s">
        <x:v>97</x:v>
      </x:c>
      <x:c r="G2706" s="6">
        <x:v>99.5536874933903</x:v>
      </x:c>
      <x:c r="H2706" t="s">
        <x:v>95</x:v>
      </x:c>
      <x:c r="I2706" s="6">
        <x:v>30.2923286117139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20.484</x:v>
      </x:c>
      <x:c r="S2706" s="8">
        <x:v>74446.6868362637</x:v>
      </x:c>
      <x:c r="T2706" s="12">
        <x:v>255639.335644483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277702</x:v>
      </x:c>
      <x:c r="B2707" s="1">
        <x:v>44758.5961287384</x:v>
      </x:c>
      <x:c r="C2707" s="6">
        <x:v>47.3388919733333</x:v>
      </x:c>
      <x:c r="D2707" s="14" t="s">
        <x:v>92</x:v>
      </x:c>
      <x:c r="E2707" s="15">
        <x:v>44733.6604549421</x:v>
      </x:c>
      <x:c r="F2707" t="s">
        <x:v>97</x:v>
      </x:c>
      <x:c r="G2707" s="6">
        <x:v>99.5445832555047</x:v>
      </x:c>
      <x:c r="H2707" t="s">
        <x:v>95</x:v>
      </x:c>
      <x:c r="I2707" s="6">
        <x:v>30.2923286117139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20.485</x:v>
      </x:c>
      <x:c r="S2707" s="8">
        <x:v>74452.6410500522</x:v>
      </x:c>
      <x:c r="T2707" s="12">
        <x:v>255629.751354218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277707</x:v>
      </x:c>
      <x:c r="B2708" s="1">
        <x:v>44758.5961404282</x:v>
      </x:c>
      <x:c r="C2708" s="6">
        <x:v>47.355721985</x:v>
      </x:c>
      <x:c r="D2708" s="14" t="s">
        <x:v>92</x:v>
      </x:c>
      <x:c r="E2708" s="15">
        <x:v>44733.6604549421</x:v>
      </x:c>
      <x:c r="F2708" t="s">
        <x:v>97</x:v>
      </x:c>
      <x:c r="G2708" s="6">
        <x:v>99.5354800723888</x:v>
      </x:c>
      <x:c r="H2708" t="s">
        <x:v>95</x:v>
      </x:c>
      <x:c r="I2708" s="6">
        <x:v>30.2923286117139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20.486</x:v>
      </x:c>
      <x:c r="S2708" s="8">
        <x:v>74453.7536805322</x:v>
      </x:c>
      <x:c r="T2708" s="12">
        <x:v>255645.278116817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277714</x:v>
      </x:c>
      <x:c r="B2709" s="1">
        <x:v>44758.5961520833</x:v>
      </x:c>
      <x:c r="C2709" s="6">
        <x:v>47.37254937</x:v>
      </x:c>
      <x:c r="D2709" s="14" t="s">
        <x:v>92</x:v>
      </x:c>
      <x:c r="E2709" s="15">
        <x:v>44733.6604549421</x:v>
      </x:c>
      <x:c r="F2709" t="s">
        <x:v>97</x:v>
      </x:c>
      <x:c r="G2709" s="6">
        <x:v>99.5568363290397</x:v>
      </x:c>
      <x:c r="H2709" t="s">
        <x:v>95</x:v>
      </x:c>
      <x:c r="I2709" s="6">
        <x:v>30.2984561380149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20.483</x:v>
      </x:c>
      <x:c r="S2709" s="8">
        <x:v>74458.8451778758</x:v>
      </x:c>
      <x:c r="T2709" s="12">
        <x:v>255653.553190681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277724</x:v>
      </x:c>
      <x:c r="B2710" s="1">
        <x:v>44758.5961632292</x:v>
      </x:c>
      <x:c r="C2710" s="6">
        <x:v>47.3885834566667</x:v>
      </x:c>
      <x:c r="D2710" s="14" t="s">
        <x:v>92</x:v>
      </x:c>
      <x:c r="E2710" s="15">
        <x:v>44733.6604549421</x:v>
      </x:c>
      <x:c r="F2710" t="s">
        <x:v>97</x:v>
      </x:c>
      <x:c r="G2710" s="6">
        <x:v>99.5568363290397</x:v>
      </x:c>
      <x:c r="H2710" t="s">
        <x:v>95</x:v>
      </x:c>
      <x:c r="I2710" s="6">
        <x:v>30.2984561380149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20.483</x:v>
      </x:c>
      <x:c r="S2710" s="8">
        <x:v>74452.5949089766</x:v>
      </x:c>
      <x:c r="T2710" s="12">
        <x:v>255634.169140895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277730</x:v>
      </x:c>
      <x:c r="B2711" s="1">
        <x:v>44758.596174919</x:v>
      </x:c>
      <x:c r="C2711" s="6">
        <x:v>47.4053937016667</x:v>
      </x:c>
      <x:c r="D2711" s="14" t="s">
        <x:v>92</x:v>
      </x:c>
      <x:c r="E2711" s="15">
        <x:v>44733.6604549421</x:v>
      </x:c>
      <x:c r="F2711" t="s">
        <x:v>97</x:v>
      </x:c>
      <x:c r="G2711" s="6">
        <x:v>99.5505391979192</x:v>
      </x:c>
      <x:c r="H2711" t="s">
        <x:v>95</x:v>
      </x:c>
      <x:c r="I2711" s="6">
        <x:v>30.2862010966087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20.485</x:v>
      </x:c>
      <x:c r="S2711" s="8">
        <x:v>74460.39741734</x:v>
      </x:c>
      <x:c r="T2711" s="12">
        <x:v>255639.166191123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277736</x:v>
      </x:c>
      <x:c r="B2712" s="1">
        <x:v>44758.5961866088</x:v>
      </x:c>
      <x:c r="C2712" s="6">
        <x:v>47.4222518266667</x:v>
      </x:c>
      <x:c r="D2712" s="14" t="s">
        <x:v>92</x:v>
      </x:c>
      <x:c r="E2712" s="15">
        <x:v>44733.6604549421</x:v>
      </x:c>
      <x:c r="F2712" t="s">
        <x:v>97</x:v>
      </x:c>
      <x:c r="G2712" s="6">
        <x:v>99.5081768500117</x:v>
      </x:c>
      <x:c r="H2712" t="s">
        <x:v>95</x:v>
      </x:c>
      <x:c r="I2712" s="6">
        <x:v>30.2923286117139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20.489</x:v>
      </x:c>
      <x:c r="S2712" s="8">
        <x:v>74459.5945257498</x:v>
      </x:c>
      <x:c r="T2712" s="12">
        <x:v>255641.593125623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277737</x:v>
      </x:c>
      <x:c r="B2713" s="1">
        <x:v>44758.5961982986</x:v>
      </x:c>
      <x:c r="C2713" s="6">
        <x:v>47.4390907366667</x:v>
      </x:c>
      <x:c r="D2713" s="14" t="s">
        <x:v>92</x:v>
      </x:c>
      <x:c r="E2713" s="15">
        <x:v>44733.6604549421</x:v>
      </x:c>
      <x:c r="F2713" t="s">
        <x:v>97</x:v>
      </x:c>
      <x:c r="G2713" s="6">
        <x:v>99.5932659291691</x:v>
      </x:c>
      <x:c r="H2713" t="s">
        <x:v>95</x:v>
      </x:c>
      <x:c r="I2713" s="6">
        <x:v>30.2984561380149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20.479</x:v>
      </x:c>
      <x:c r="S2713" s="8">
        <x:v>74461.0674636136</x:v>
      </x:c>
      <x:c r="T2713" s="12">
        <x:v>255648.718375915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277744</x:v>
      </x:c>
      <x:c r="B2714" s="1">
        <x:v>44758.5962095255</x:v>
      </x:c>
      <x:c r="C2714" s="6">
        <x:v>47.4552534433333</x:v>
      </x:c>
      <x:c r="D2714" s="14" t="s">
        <x:v>92</x:v>
      </x:c>
      <x:c r="E2714" s="15">
        <x:v>44733.6604549421</x:v>
      </x:c>
      <x:c r="F2714" t="s">
        <x:v>97</x:v>
      </x:c>
      <x:c r="G2714" s="6">
        <x:v>99.5081768500117</x:v>
      </x:c>
      <x:c r="H2714" t="s">
        <x:v>95</x:v>
      </x:c>
      <x:c r="I2714" s="6">
        <x:v>30.2923286117139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20.489</x:v>
      </x:c>
      <x:c r="S2714" s="8">
        <x:v>74456.4798317151</x:v>
      </x:c>
      <x:c r="T2714" s="12">
        <x:v>255635.900764545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277753</x:v>
      </x:c>
      <x:c r="B2715" s="1">
        <x:v>44758.5962211806</x:v>
      </x:c>
      <x:c r="C2715" s="6">
        <x:v>47.472029775</x:v>
      </x:c>
      <x:c r="D2715" s="14" t="s">
        <x:v>92</x:v>
      </x:c>
      <x:c r="E2715" s="15">
        <x:v>44733.6604549421</x:v>
      </x:c>
      <x:c r="F2715" t="s">
        <x:v>97</x:v>
      </x:c>
      <x:c r="G2715" s="6">
        <x:v>99.526377943878</x:v>
      </x:c>
      <x:c r="H2715" t="s">
        <x:v>95</x:v>
      </x:c>
      <x:c r="I2715" s="6">
        <x:v>30.2923286117139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20.487</x:v>
      </x:c>
      <x:c r="S2715" s="8">
        <x:v>74460.9714345835</x:v>
      </x:c>
      <x:c r="T2715" s="12">
        <x:v>255639.530118864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277757</x:v>
      </x:c>
      <x:c r="B2716" s="1">
        <x:v>44758.5962328704</x:v>
      </x:c>
      <x:c r="C2716" s="6">
        <x:v>47.488872595</x:v>
      </x:c>
      <x:c r="D2716" s="14" t="s">
        <x:v>92</x:v>
      </x:c>
      <x:c r="E2716" s="15">
        <x:v>44733.6604549421</x:v>
      </x:c>
      <x:c r="F2716" t="s">
        <x:v>97</x:v>
      </x:c>
      <x:c r="G2716" s="6">
        <x:v>99.4808831146305</x:v>
      </x:c>
      <x:c r="H2716" t="s">
        <x:v>95</x:v>
      </x:c>
      <x:c r="I2716" s="6">
        <x:v>30.2923286117139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20.492</x:v>
      </x:c>
      <x:c r="S2716" s="8">
        <x:v>74464.3265494388</x:v>
      </x:c>
      <x:c r="T2716" s="12">
        <x:v>255638.384833698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277763</x:v>
      </x:c>
      <x:c r="B2717" s="1">
        <x:v>44758.5962446759</x:v>
      </x:c>
      <x:c r="C2717" s="6">
        <x:v>47.505868005</x:v>
      </x:c>
      <x:c r="D2717" s="14" t="s">
        <x:v>92</x:v>
      </x:c>
      <x:c r="E2717" s="15">
        <x:v>44733.6604549421</x:v>
      </x:c>
      <x:c r="F2717" t="s">
        <x:v>97</x:v>
      </x:c>
      <x:c r="G2717" s="6">
        <x:v>99.489979972588</x:v>
      </x:c>
      <x:c r="H2717" t="s">
        <x:v>95</x:v>
      </x:c>
      <x:c r="I2717" s="6">
        <x:v>30.2923286117139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20.491</x:v>
      </x:c>
      <x:c r="S2717" s="8">
        <x:v>74462.1011214349</x:v>
      </x:c>
      <x:c r="T2717" s="12">
        <x:v>255632.371163655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277770</x:v>
      </x:c>
      <x:c r="B2718" s="1">
        <x:v>44758.5962563657</x:v>
      </x:c>
      <x:c r="C2718" s="6">
        <x:v>47.5226914883333</x:v>
      </x:c>
      <x:c r="D2718" s="14" t="s">
        <x:v>92</x:v>
      </x:c>
      <x:c r="E2718" s="15">
        <x:v>44733.6604549421</x:v>
      </x:c>
      <x:c r="F2718" t="s">
        <x:v>97</x:v>
      </x:c>
      <x:c r="G2718" s="6">
        <x:v>99.502223576721</x:v>
      </x:c>
      <x:c r="H2718" t="s">
        <x:v>95</x:v>
      </x:c>
      <x:c r="I2718" s="6">
        <x:v>30.2984561380149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20.489</x:v>
      </x:c>
      <x:c r="S2718" s="8">
        <x:v>74462.7895331117</x:v>
      </x:c>
      <x:c r="T2718" s="12">
        <x:v>255637.942678433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277777</x:v>
      </x:c>
      <x:c r="B2719" s="1">
        <x:v>44758.5962675116</x:v>
      </x:c>
      <x:c r="C2719" s="6">
        <x:v>47.5387635116667</x:v>
      </x:c>
      <x:c r="D2719" s="14" t="s">
        <x:v>92</x:v>
      </x:c>
      <x:c r="E2719" s="15">
        <x:v>44733.6604549421</x:v>
      </x:c>
      <x:c r="F2719" t="s">
        <x:v>97</x:v>
      </x:c>
      <x:c r="G2719" s="6">
        <x:v>99.4990778843269</x:v>
      </x:c>
      <x:c r="H2719" t="s">
        <x:v>95</x:v>
      </x:c>
      <x:c r="I2719" s="6">
        <x:v>30.2923286117139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20.49</x:v>
      </x:c>
      <x:c r="S2719" s="8">
        <x:v>74465.3307167485</x:v>
      </x:c>
      <x:c r="T2719" s="12">
        <x:v>255625.678593778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277784</x:v>
      </x:c>
      <x:c r="B2720" s="1">
        <x:v>44758.5962792824</x:v>
      </x:c>
      <x:c r="C2720" s="6">
        <x:v>47.5556940733333</x:v>
      </x:c>
      <x:c r="D2720" s="14" t="s">
        <x:v>92</x:v>
      </x:c>
      <x:c r="E2720" s="15">
        <x:v>44733.6604549421</x:v>
      </x:c>
      <x:c r="F2720" t="s">
        <x:v>97</x:v>
      </x:c>
      <x:c r="G2720" s="6">
        <x:v>99.5081768500117</x:v>
      </x:c>
      <x:c r="H2720" t="s">
        <x:v>95</x:v>
      </x:c>
      <x:c r="I2720" s="6">
        <x:v>30.2923286117139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20.489</x:v>
      </x:c>
      <x:c r="S2720" s="8">
        <x:v>74470.6828580391</x:v>
      </x:c>
      <x:c r="T2720" s="12">
        <x:v>255643.003114022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277788</x:v>
      </x:c>
      <x:c r="B2721" s="1">
        <x:v>44758.5962910532</x:v>
      </x:c>
      <x:c r="C2721" s="6">
        <x:v>47.57263316</x:v>
      </x:c>
      <x:c r="D2721" s="14" t="s">
        <x:v>92</x:v>
      </x:c>
      <x:c r="E2721" s="15">
        <x:v>44733.6604549421</x:v>
      </x:c>
      <x:c r="F2721" t="s">
        <x:v>97</x:v>
      </x:c>
      <x:c r="G2721" s="6">
        <x:v>99.4990778843269</x:v>
      </x:c>
      <x:c r="H2721" t="s">
        <x:v>95</x:v>
      </x:c>
      <x:c r="I2721" s="6">
        <x:v>30.2923286117139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20.49</x:v>
      </x:c>
      <x:c r="S2721" s="8">
        <x:v>74471.2517134479</x:v>
      </x:c>
      <x:c r="T2721" s="12">
        <x:v>255639.160222322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277791</x:v>
      </x:c>
      <x:c r="B2722" s="1">
        <x:v>44758.5963021643</x:v>
      </x:c>
      <x:c r="C2722" s="6">
        <x:v>47.5886095816667</x:v>
      </x:c>
      <x:c r="D2722" s="14" t="s">
        <x:v>92</x:v>
      </x:c>
      <x:c r="E2722" s="15">
        <x:v>44733.6604549421</x:v>
      </x:c>
      <x:c r="F2722" t="s">
        <x:v>97</x:v>
      </x:c>
      <x:c r="G2722" s="6">
        <x:v>99.4990778843269</x:v>
      </x:c>
      <x:c r="H2722" t="s">
        <x:v>95</x:v>
      </x:c>
      <x:c r="I2722" s="6">
        <x:v>30.2923286117139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20.49</x:v>
      </x:c>
      <x:c r="S2722" s="8">
        <x:v>74470.455481257</x:v>
      </x:c>
      <x:c r="T2722" s="12">
        <x:v>255636.735237515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277801</x:v>
      </x:c>
      <x:c r="B2723" s="1">
        <x:v>44758.5963138542</x:v>
      </x:c>
      <x:c r="C2723" s="6">
        <x:v>47.6054525216667</x:v>
      </x:c>
      <x:c r="D2723" s="14" t="s">
        <x:v>92</x:v>
      </x:c>
      <x:c r="E2723" s="15">
        <x:v>44733.6604549421</x:v>
      </x:c>
      <x:c r="F2723" t="s">
        <x:v>97</x:v>
      </x:c>
      <x:c r="G2723" s="6">
        <x:v>99.5810065373143</x:v>
      </x:c>
      <x:c r="H2723" t="s">
        <x:v>95</x:v>
      </x:c>
      <x:c r="I2723" s="6">
        <x:v>30.2923286117139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20.481</x:v>
      </x:c>
      <x:c r="S2723" s="8">
        <x:v>74463.8886676106</x:v>
      </x:c>
      <x:c r="T2723" s="12">
        <x:v>255639.755274852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277806</x:v>
      </x:c>
      <x:c r="B2724" s="1">
        <x:v>44758.596325544</x:v>
      </x:c>
      <x:c r="C2724" s="6">
        <x:v>47.622327335</x:v>
      </x:c>
      <x:c r="D2724" s="14" t="s">
        <x:v>92</x:v>
      </x:c>
      <x:c r="E2724" s="15">
        <x:v>44733.6604549421</x:v>
      </x:c>
      <x:c r="F2724" t="s">
        <x:v>97</x:v>
      </x:c>
      <x:c r="G2724" s="6">
        <x:v>99.489979972588</x:v>
      </x:c>
      <x:c r="H2724" t="s">
        <x:v>95</x:v>
      </x:c>
      <x:c r="I2724" s="6">
        <x:v>30.2923286117139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20.491</x:v>
      </x:c>
      <x:c r="S2724" s="8">
        <x:v>74475.2687202321</x:v>
      </x:c>
      <x:c r="T2724" s="12">
        <x:v>255637.338163125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277811</x:v>
      </x:c>
      <x:c r="B2725" s="1">
        <x:v>44758.5963372685</x:v>
      </x:c>
      <x:c r="C2725" s="6">
        <x:v>47.6392011933333</x:v>
      </x:c>
      <x:c r="D2725" s="14" t="s">
        <x:v>92</x:v>
      </x:c>
      <x:c r="E2725" s="15">
        <x:v>44733.6604549421</x:v>
      </x:c>
      <x:c r="F2725" t="s">
        <x:v>97</x:v>
      </x:c>
      <x:c r="G2725" s="6">
        <x:v>99.4808831146305</x:v>
      </x:c>
      <x:c r="H2725" t="s">
        <x:v>95</x:v>
      </x:c>
      <x:c r="I2725" s="6">
        <x:v>30.2923286117139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20.492</x:v>
      </x:c>
      <x:c r="S2725" s="8">
        <x:v>74476.277486793</x:v>
      </x:c>
      <x:c r="T2725" s="12">
        <x:v>255633.278935262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277820</x:v>
      </x:c>
      <x:c r="B2726" s="1">
        <x:v>44758.5963489583</x:v>
      </x:c>
      <x:c r="C2726" s="6">
        <x:v>47.6560374266667</x:v>
      </x:c>
      <x:c r="D2726" s="14" t="s">
        <x:v>92</x:v>
      </x:c>
      <x:c r="E2726" s="15">
        <x:v>44733.6604549421</x:v>
      </x:c>
      <x:c r="F2726" t="s">
        <x:v>97</x:v>
      </x:c>
      <x:c r="G2726" s="6">
        <x:v>99.5172768698071</x:v>
      </x:c>
      <x:c r="H2726" t="s">
        <x:v>95</x:v>
      </x:c>
      <x:c r="I2726" s="6">
        <x:v>30.2923286117139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20.488</x:v>
      </x:c>
      <x:c r="S2726" s="8">
        <x:v>74481.1640895046</x:v>
      </x:c>
      <x:c r="T2726" s="12">
        <x:v>255641.304650527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277822</x:v>
      </x:c>
      <x:c r="B2727" s="1">
        <x:v>44758.5963600694</x:v>
      </x:c>
      <x:c r="C2727" s="6">
        <x:v>47.6720350033333</x:v>
      </x:c>
      <x:c r="D2727" s="14" t="s">
        <x:v>92</x:v>
      </x:c>
      <x:c r="E2727" s="15">
        <x:v>44733.6604549421</x:v>
      </x:c>
      <x:c r="F2727" t="s">
        <x:v>97</x:v>
      </x:c>
      <x:c r="G2727" s="6">
        <x:v>99.4931251414715</x:v>
      </x:c>
      <x:c r="H2727" t="s">
        <x:v>95</x:v>
      </x:c>
      <x:c r="I2727" s="6">
        <x:v>30.2984561380149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20.49</x:v>
      </x:c>
      <x:c r="S2727" s="8">
        <x:v>74477.4988218184</x:v>
      </x:c>
      <x:c r="T2727" s="12">
        <x:v>255644.853764791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277828</x:v>
      </x:c>
      <x:c r="B2728" s="1">
        <x:v>44758.596371794</x:v>
      </x:c>
      <x:c r="C2728" s="6">
        <x:v>47.6889037866667</x:v>
      </x:c>
      <x:c r="D2728" s="14" t="s">
        <x:v>92</x:v>
      </x:c>
      <x:c r="E2728" s="15">
        <x:v>44733.6604549421</x:v>
      </x:c>
      <x:c r="F2728" t="s">
        <x:v>97</x:v>
      </x:c>
      <x:c r="G2728" s="6">
        <x:v>99.502223576721</x:v>
      </x:c>
      <x:c r="H2728" t="s">
        <x:v>95</x:v>
      </x:c>
      <x:c r="I2728" s="6">
        <x:v>30.2984561380149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20.489</x:v>
      </x:c>
      <x:c r="S2728" s="8">
        <x:v>74487.8555792301</x:v>
      </x:c>
      <x:c r="T2728" s="12">
        <x:v>255645.692604842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277836</x:v>
      </x:c>
      <x:c r="B2729" s="1">
        <x:v>44758.5963835648</x:v>
      </x:c>
      <x:c r="C2729" s="6">
        <x:v>47.7058760616667</x:v>
      </x:c>
      <x:c r="D2729" s="14" t="s">
        <x:v>92</x:v>
      </x:c>
      <x:c r="E2729" s="15">
        <x:v>44733.6604549421</x:v>
      </x:c>
      <x:c r="F2729" t="s">
        <x:v>97</x:v>
      </x:c>
      <x:c r="G2729" s="6">
        <x:v>99.4840277601075</x:v>
      </x:c>
      <x:c r="H2729" t="s">
        <x:v>95</x:v>
      </x:c>
      <x:c r="I2729" s="6">
        <x:v>30.2984561380149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20.491</x:v>
      </x:c>
      <x:c r="S2729" s="8">
        <x:v>74486.7682678476</x:v>
      </x:c>
      <x:c r="T2729" s="12">
        <x:v>255642.226634041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277839</x:v>
      </x:c>
      <x:c r="B2730" s="1">
        <x:v>44758.5963947106</x:v>
      </x:c>
      <x:c r="C2730" s="6">
        <x:v>47.7219354066667</x:v>
      </x:c>
      <x:c r="D2730" s="14" t="s">
        <x:v>92</x:v>
      </x:c>
      <x:c r="E2730" s="15">
        <x:v>44733.6604549421</x:v>
      </x:c>
      <x:c r="F2730" t="s">
        <x:v>97</x:v>
      </x:c>
      <x:c r="G2730" s="6">
        <x:v>99.489979972588</x:v>
      </x:c>
      <x:c r="H2730" t="s">
        <x:v>95</x:v>
      </x:c>
      <x:c r="I2730" s="6">
        <x:v>30.2923286117139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20.491</x:v>
      </x:c>
      <x:c r="S2730" s="8">
        <x:v>74480.8223186306</x:v>
      </x:c>
      <x:c r="T2730" s="12">
        <x:v>255629.588284032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277846</x:v>
      </x:c>
      <x:c r="B2731" s="1">
        <x:v>44758.5964064005</x:v>
      </x:c>
      <x:c r="C2731" s="6">
        <x:v>47.7387572166667</x:v>
      </x:c>
      <x:c r="D2731" s="14" t="s">
        <x:v>92</x:v>
      </x:c>
      <x:c r="E2731" s="15">
        <x:v>44733.6604549421</x:v>
      </x:c>
      <x:c r="F2731" t="s">
        <x:v>97</x:v>
      </x:c>
      <x:c r="G2731" s="6">
        <x:v>99.4567419376823</x:v>
      </x:c>
      <x:c r="H2731" t="s">
        <x:v>95</x:v>
      </x:c>
      <x:c r="I2731" s="6">
        <x:v>30.2984561380149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20.494</x:v>
      </x:c>
      <x:c r="S2731" s="8">
        <x:v>74483.7755714701</x:v>
      </x:c>
      <x:c r="T2731" s="12">
        <x:v>255642.170706091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277855</x:v>
      </x:c>
      <x:c r="B2732" s="1">
        <x:v>44758.5964181366</x:v>
      </x:c>
      <x:c r="C2732" s="6">
        <x:v>47.7556104133333</x:v>
      </x:c>
      <x:c r="D2732" s="14" t="s">
        <x:v>92</x:v>
      </x:c>
      <x:c r="E2732" s="15">
        <x:v>44733.6604549421</x:v>
      </x:c>
      <x:c r="F2732" t="s">
        <x:v>97</x:v>
      </x:c>
      <x:c r="G2732" s="6">
        <x:v>99.4626925594007</x:v>
      </x:c>
      <x:c r="H2732" t="s">
        <x:v>95</x:v>
      </x:c>
      <x:c r="I2732" s="6">
        <x:v>30.2923286117139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20.494</x:v>
      </x:c>
      <x:c r="S2732" s="8">
        <x:v>74486.6400406228</x:v>
      </x:c>
      <x:c r="T2732" s="12">
        <x:v>255626.866042818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277860</x:v>
      </x:c>
      <x:c r="B2733" s="1">
        <x:v>44758.5964297801</x:v>
      </x:c>
      <x:c r="C2733" s="6">
        <x:v>47.7724308083333</x:v>
      </x:c>
      <x:c r="D2733" s="14" t="s">
        <x:v>92</x:v>
      </x:c>
      <x:c r="E2733" s="15">
        <x:v>44733.6604549421</x:v>
      </x:c>
      <x:c r="F2733" t="s">
        <x:v>97</x:v>
      </x:c>
      <x:c r="G2733" s="6">
        <x:v>99.4445062173207</x:v>
      </x:c>
      <x:c r="H2733" t="s">
        <x:v>95</x:v>
      </x:c>
      <x:c r="I2733" s="6">
        <x:v>30.2923286117139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20.496</x:v>
      </x:c>
      <x:c r="S2733" s="8">
        <x:v>74491.4967284799</x:v>
      </x:c>
      <x:c r="T2733" s="12">
        <x:v>255637.467588049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277868</x:v>
      </x:c>
      <x:c r="B2734" s="1">
        <x:v>44758.5964415162</x:v>
      </x:c>
      <x:c r="C2734" s="6">
        <x:v>47.7892785183333</x:v>
      </x:c>
      <x:c r="D2734" s="14" t="s">
        <x:v>92</x:v>
      </x:c>
      <x:c r="E2734" s="15">
        <x:v>44733.6604549421</x:v>
      </x:c>
      <x:c r="F2734" t="s">
        <x:v>97</x:v>
      </x:c>
      <x:c r="G2734" s="6">
        <x:v>99.4658361583775</x:v>
      </x:c>
      <x:c r="H2734" t="s">
        <x:v>95</x:v>
      </x:c>
      <x:c r="I2734" s="6">
        <x:v>30.2984561380149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20.493</x:v>
      </x:c>
      <x:c r="S2734" s="8">
        <x:v>74498.6613052767</x:v>
      </x:c>
      <x:c r="T2734" s="12">
        <x:v>255639.131445707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277869</x:v>
      </x:c>
      <x:c r="B2735" s="1">
        <x:v>44758.596452581</x:v>
      </x:c>
      <x:c r="C2735" s="6">
        <x:v>47.8052515283333</x:v>
      </x:c>
      <x:c r="D2735" s="14" t="s">
        <x:v>92</x:v>
      </x:c>
      <x:c r="E2735" s="15">
        <x:v>44733.6604549421</x:v>
      </x:c>
      <x:c r="F2735" t="s">
        <x:v>97</x:v>
      </x:c>
      <x:c r="G2735" s="6">
        <x:v>99.417234600978</x:v>
      </x:c>
      <x:c r="H2735" t="s">
        <x:v>95</x:v>
      </x:c>
      <x:c r="I2735" s="6">
        <x:v>30.2923286117139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20.499</x:v>
      </x:c>
      <x:c r="S2735" s="8">
        <x:v>74501.0530599199</x:v>
      </x:c>
      <x:c r="T2735" s="12">
        <x:v>255631.154167963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277878</x:v>
      </x:c>
      <x:c r="B2736" s="1">
        <x:v>44758.5964642708</x:v>
      </x:c>
      <x:c r="C2736" s="6">
        <x:v>47.8221003533333</x:v>
      </x:c>
      <x:c r="D2736" s="14" t="s">
        <x:v>92</x:v>
      </x:c>
      <x:c r="E2736" s="15">
        <x:v>44733.6604549421</x:v>
      </x:c>
      <x:c r="F2736" t="s">
        <x:v>97</x:v>
      </x:c>
      <x:c r="G2736" s="6">
        <x:v>99.4626925594007</x:v>
      </x:c>
      <x:c r="H2736" t="s">
        <x:v>95</x:v>
      </x:c>
      <x:c r="I2736" s="6">
        <x:v>30.2923286117139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20.494</x:v>
      </x:c>
      <x:c r="S2736" s="8">
        <x:v>74495.1229737849</x:v>
      </x:c>
      <x:c r="T2736" s="12">
        <x:v>255640.985351687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277885</x:v>
      </x:c>
      <x:c r="B2737" s="1">
        <x:v>44758.5964759606</x:v>
      </x:c>
      <x:c r="C2737" s="6">
        <x:v>47.8389148166667</x:v>
      </x:c>
      <x:c r="D2737" s="14" t="s">
        <x:v>92</x:v>
      </x:c>
      <x:c r="E2737" s="15">
        <x:v>44733.6604549421</x:v>
      </x:c>
      <x:c r="F2737" t="s">
        <x:v>97</x:v>
      </x:c>
      <x:c r="G2737" s="6">
        <x:v>99.4081461673464</x:v>
      </x:c>
      <x:c r="H2737" t="s">
        <x:v>95</x:v>
      </x:c>
      <x:c r="I2737" s="6">
        <x:v>30.2923286117139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20.5</x:v>
      </x:c>
      <x:c r="S2737" s="8">
        <x:v>74496.0135872034</x:v>
      </x:c>
      <x:c r="T2737" s="12">
        <x:v>255624.800729312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277890</x:v>
      </x:c>
      <x:c r="B2738" s="1">
        <x:v>44758.5964876968</x:v>
      </x:c>
      <x:c r="C2738" s="6">
        <x:v>47.8557720366667</x:v>
      </x:c>
      <x:c r="D2738" s="14" t="s">
        <x:v>92</x:v>
      </x:c>
      <x:c r="E2738" s="15">
        <x:v>44733.6604549421</x:v>
      </x:c>
      <x:c r="F2738" t="s">
        <x:v>97</x:v>
      </x:c>
      <x:c r="G2738" s="6">
        <x:v>99.4294655943013</x:v>
      </x:c>
      <x:c r="H2738" t="s">
        <x:v>95</x:v>
      </x:c>
      <x:c r="I2738" s="6">
        <x:v>30.2984561380149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20.497</x:v>
      </x:c>
      <x:c r="S2738" s="8">
        <x:v>74500.3890378157</x:v>
      </x:c>
      <x:c r="T2738" s="12">
        <x:v>255631.919983085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277896</x:v>
      </x:c>
      <x:c r="B2739" s="1">
        <x:v>44758.5964993866</x:v>
      </x:c>
      <x:c r="C2739" s="6">
        <x:v>47.872654275</x:v>
      </x:c>
      <x:c r="D2739" s="14" t="s">
        <x:v>92</x:v>
      </x:c>
      <x:c r="E2739" s="15">
        <x:v>44733.6604549421</x:v>
      </x:c>
      <x:c r="F2739" t="s">
        <x:v>97</x:v>
      </x:c>
      <x:c r="G2739" s="6">
        <x:v>99.4626925594007</x:v>
      </x:c>
      <x:c r="H2739" t="s">
        <x:v>95</x:v>
      </x:c>
      <x:c r="I2739" s="6">
        <x:v>30.2923286117139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20.494</x:v>
      </x:c>
      <x:c r="S2739" s="8">
        <x:v>74496.0828698743</x:v>
      </x:c>
      <x:c r="T2739" s="12">
        <x:v>255634.732551545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277900</x:v>
      </x:c>
      <x:c r="B2740" s="1">
        <x:v>44758.5965104977</x:v>
      </x:c>
      <x:c r="C2740" s="6">
        <x:v>47.8886367166667</x:v>
      </x:c>
      <x:c r="D2740" s="14" t="s">
        <x:v>92</x:v>
      </x:c>
      <x:c r="E2740" s="15">
        <x:v>44733.6604549421</x:v>
      </x:c>
      <x:c r="F2740" t="s">
        <x:v>97</x:v>
      </x:c>
      <x:c r="G2740" s="6">
        <x:v>99.4144276300379</x:v>
      </x:c>
      <x:c r="H2740" t="s">
        <x:v>95</x:v>
      </x:c>
      <x:c r="I2740" s="6">
        <x:v>30.3045836755123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20.498</x:v>
      </x:c>
      <x:c r="S2740" s="8">
        <x:v>74505.640958496</x:v>
      </x:c>
      <x:c r="T2740" s="12">
        <x:v>255640.281805867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277910</x:v>
      </x:c>
      <x:c r="B2741" s="1">
        <x:v>44758.5965221875</x:v>
      </x:c>
      <x:c r="C2741" s="6">
        <x:v>47.9054867283333</x:v>
      </x:c>
      <x:c r="D2741" s="14" t="s">
        <x:v>92</x:v>
      </x:c>
      <x:c r="E2741" s="15">
        <x:v>44733.6604549421</x:v>
      </x:c>
      <x:c r="F2741" t="s">
        <x:v>97</x:v>
      </x:c>
      <x:c r="G2741" s="6">
        <x:v>99.4385566558088</x:v>
      </x:c>
      <x:c r="H2741" t="s">
        <x:v>95</x:v>
      </x:c>
      <x:c r="I2741" s="6">
        <x:v>30.2984561380149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20.496</x:v>
      </x:c>
      <x:c r="S2741" s="8">
        <x:v>74504.4411901801</x:v>
      </x:c>
      <x:c r="T2741" s="12">
        <x:v>255637.385906887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277915</x:v>
      </x:c>
      <x:c r="B2742" s="1">
        <x:v>44758.5965339931</x:v>
      </x:c>
      <x:c r="C2742" s="6">
        <x:v>47.9224488133333</x:v>
      </x:c>
      <x:c r="D2742" s="14" t="s">
        <x:v>92</x:v>
      </x:c>
      <x:c r="E2742" s="15">
        <x:v>44733.6604549421</x:v>
      </x:c>
      <x:c r="F2742" t="s">
        <x:v>97</x:v>
      </x:c>
      <x:c r="G2742" s="6">
        <x:v>99.4354146258006</x:v>
      </x:c>
      <x:c r="H2742" t="s">
        <x:v>95</x:v>
      </x:c>
      <x:c r="I2742" s="6">
        <x:v>30.2923286117139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20.497</x:v>
      </x:c>
      <x:c r="S2742" s="8">
        <x:v>74510.0387760125</x:v>
      </x:c>
      <x:c r="T2742" s="12">
        <x:v>255644.565083351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277922</x:v>
      </x:c>
      <x:c r="B2743" s="1">
        <x:v>44758.5965457176</x:v>
      </x:c>
      <x:c r="C2743" s="6">
        <x:v>47.93933986</x:v>
      </x:c>
      <x:c r="D2743" s="14" t="s">
        <x:v>92</x:v>
      </x:c>
      <x:c r="E2743" s="15">
        <x:v>44733.6604549421</x:v>
      </x:c>
      <x:c r="F2743" t="s">
        <x:v>97</x:v>
      </x:c>
      <x:c r="G2743" s="6">
        <x:v>99.417234600978</x:v>
      </x:c>
      <x:c r="H2743" t="s">
        <x:v>95</x:v>
      </x:c>
      <x:c r="I2743" s="6">
        <x:v>30.2923286117139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20.499</x:v>
      </x:c>
      <x:c r="S2743" s="8">
        <x:v>74506.4860667963</x:v>
      </x:c>
      <x:c r="T2743" s="12">
        <x:v>255642.209089278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277924</x:v>
      </x:c>
      <x:c r="B2744" s="1">
        <x:v>44758.596556794</x:v>
      </x:c>
      <x:c r="C2744" s="6">
        <x:v>47.95531952</x:v>
      </x:c>
      <x:c r="D2744" s="14" t="s">
        <x:v>92</x:v>
      </x:c>
      <x:c r="E2744" s="15">
        <x:v>44733.6604549421</x:v>
      </x:c>
      <x:c r="F2744" t="s">
        <x:v>97</x:v>
      </x:c>
      <x:c r="G2744" s="6">
        <x:v>99.3990587860156</x:v>
      </x:c>
      <x:c r="H2744" t="s">
        <x:v>95</x:v>
      </x:c>
      <x:c r="I2744" s="6">
        <x:v>30.2923286117139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20.501</x:v>
      </x:c>
      <x:c r="S2744" s="8">
        <x:v>74504.7835755236</x:v>
      </x:c>
      <x:c r="T2744" s="12">
        <x:v>255640.11913162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277929</x:v>
      </x:c>
      <x:c r="B2745" s="1">
        <x:v>44758.5965684838</x:v>
      </x:c>
      <x:c r="C2745" s="6">
        <x:v>47.9721434316667</x:v>
      </x:c>
      <x:c r="D2745" s="14" t="s">
        <x:v>92</x:v>
      </x:c>
      <x:c r="E2745" s="15">
        <x:v>44733.6604549421</x:v>
      </x:c>
      <x:c r="F2745" t="s">
        <x:v>97</x:v>
      </x:c>
      <x:c r="G2745" s="6">
        <x:v>99.4263240870745</x:v>
      </x:c>
      <x:c r="H2745" t="s">
        <x:v>95</x:v>
      </x:c>
      <x:c r="I2745" s="6">
        <x:v>30.2923286117139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20.498</x:v>
      </x:c>
      <x:c r="S2745" s="8">
        <x:v>74500.5907385169</x:v>
      </x:c>
      <x:c r="T2745" s="12">
        <x:v>255625.467921081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277937</x:v>
      </x:c>
      <x:c r="B2746" s="1">
        <x:v>44758.5965801273</x:v>
      </x:c>
      <x:c r="C2746" s="6">
        <x:v>47.9889195766667</x:v>
      </x:c>
      <x:c r="D2746" s="14" t="s">
        <x:v>92</x:v>
      </x:c>
      <x:c r="E2746" s="15">
        <x:v>44733.6604549421</x:v>
      </x:c>
      <x:c r="F2746" t="s">
        <x:v>97</x:v>
      </x:c>
      <x:c r="G2746" s="6">
        <x:v>99.4081461673464</x:v>
      </x:c>
      <x:c r="H2746" t="s">
        <x:v>95</x:v>
      </x:c>
      <x:c r="I2746" s="6">
        <x:v>30.2923286117139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20.5</x:v>
      </x:c>
      <x:c r="S2746" s="8">
        <x:v>74510.1951048133</x:v>
      </x:c>
      <x:c r="T2746" s="12">
        <x:v>255634.154627646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277942</x:v>
      </x:c>
      <x:c r="B2747" s="1">
        <x:v>44758.5965918634</x:v>
      </x:c>
      <x:c r="C2747" s="6">
        <x:v>48.00578255</x:v>
      </x:c>
      <x:c r="D2747" s="14" t="s">
        <x:v>92</x:v>
      </x:c>
      <x:c r="E2747" s="15">
        <x:v>44733.6604549421</x:v>
      </x:c>
      <x:c r="F2747" t="s">
        <x:v>97</x:v>
      </x:c>
      <x:c r="G2747" s="6">
        <x:v>99.417234600978</x:v>
      </x:c>
      <x:c r="H2747" t="s">
        <x:v>95</x:v>
      </x:c>
      <x:c r="I2747" s="6">
        <x:v>30.2923286117139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20.499</x:v>
      </x:c>
      <x:c r="S2747" s="8">
        <x:v>74506.7656344676</x:v>
      </x:c>
      <x:c r="T2747" s="12">
        <x:v>255631.715437631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277952</x:v>
      </x:c>
      <x:c r="B2748" s="1">
        <x:v>44758.5966035532</x:v>
      </x:c>
      <x:c r="C2748" s="6">
        <x:v>48.0226150916667</x:v>
      </x:c>
      <x:c r="D2748" s="14" t="s">
        <x:v>92</x:v>
      </x:c>
      <x:c r="E2748" s="15">
        <x:v>44733.6604549421</x:v>
      </x:c>
      <x:c r="F2748" t="s">
        <x:v>97</x:v>
      </x:c>
      <x:c r="G2748" s="6">
        <x:v>99.393111873964</x:v>
      </x:c>
      <x:c r="H2748" t="s">
        <x:v>95</x:v>
      </x:c>
      <x:c r="I2748" s="6">
        <x:v>30.2984561380149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20.501</x:v>
      </x:c>
      <x:c r="S2748" s="8">
        <x:v>74512.2060388765</x:v>
      </x:c>
      <x:c r="T2748" s="12">
        <x:v>255636.60413603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277953</x:v>
      </x:c>
      <x:c r="B2749" s="1">
        <x:v>44758.5966146181</x:v>
      </x:c>
      <x:c r="C2749" s="6">
        <x:v>48.0385589716667</x:v>
      </x:c>
      <x:c r="D2749" s="14" t="s">
        <x:v>92</x:v>
      </x:c>
      <x:c r="E2749" s="15">
        <x:v>44733.6604549421</x:v>
      </x:c>
      <x:c r="F2749" t="s">
        <x:v>97</x:v>
      </x:c>
      <x:c r="G2749" s="6">
        <x:v>99.3840260744808</x:v>
      </x:c>
      <x:c r="H2749" t="s">
        <x:v>95</x:v>
      </x:c>
      <x:c r="I2749" s="6">
        <x:v>30.2984561380149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20.502</x:v>
      </x:c>
      <x:c r="S2749" s="8">
        <x:v>74510.6953107103</x:v>
      </x:c>
      <x:c r="T2749" s="12">
        <x:v>255631.541147614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277959</x:v>
      </x:c>
      <x:c r="B2750" s="1">
        <x:v>44758.5966262731</x:v>
      </x:c>
      <x:c r="C2750" s="6">
        <x:v>48.0553455883333</x:v>
      </x:c>
      <x:c r="D2750" s="14" t="s">
        <x:v>92</x:v>
      </x:c>
      <x:c r="E2750" s="15">
        <x:v>44733.6604549421</x:v>
      </x:c>
      <x:c r="F2750" t="s">
        <x:v>97</x:v>
      </x:c>
      <x:c r="G2750" s="6">
        <x:v>99.3445565871452</x:v>
      </x:c>
      <x:c r="H2750" t="s">
        <x:v>95</x:v>
      </x:c>
      <x:c r="I2750" s="6">
        <x:v>30.2923286117139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20.507</x:v>
      </x:c>
      <x:c r="S2750" s="8">
        <x:v>74512.4847379142</x:v>
      </x:c>
      <x:c r="T2750" s="12">
        <x:v>255641.395526566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277966</x:v>
      </x:c>
      <x:c r="B2751" s="1">
        <x:v>44758.5966379282</x:v>
      </x:c>
      <x:c r="C2751" s="6">
        <x:v>48.07215287</x:v>
      </x:c>
      <x:c r="D2751" s="14" t="s">
        <x:v>92</x:v>
      </x:c>
      <x:c r="E2751" s="15">
        <x:v>44733.6604549421</x:v>
      </x:c>
      <x:c r="F2751" t="s">
        <x:v>97</x:v>
      </x:c>
      <x:c r="G2751" s="6">
        <x:v>99.3658576310854</x:v>
      </x:c>
      <x:c r="H2751" t="s">
        <x:v>95</x:v>
      </x:c>
      <x:c r="I2751" s="6">
        <x:v>30.2984561380149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20.504</x:v>
      </x:c>
      <x:c r="S2751" s="8">
        <x:v>74510.5806748014</x:v>
      </x:c>
      <x:c r="T2751" s="12">
        <x:v>255628.223430174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277973</x:v>
      </x:c>
      <x:c r="B2752" s="1">
        <x:v>44758.5966496181</x:v>
      </x:c>
      <x:c r="C2752" s="6">
        <x:v>48.0889819683333</x:v>
      </x:c>
      <x:c r="D2752" s="14" t="s">
        <x:v>92</x:v>
      </x:c>
      <x:c r="E2752" s="15">
        <x:v>44733.6604549421</x:v>
      </x:c>
      <x:c r="F2752" t="s">
        <x:v>97</x:v>
      </x:c>
      <x:c r="G2752" s="6">
        <x:v>99.4021987255234</x:v>
      </x:c>
      <x:c r="H2752" t="s">
        <x:v>95</x:v>
      </x:c>
      <x:c r="I2752" s="6">
        <x:v>30.2984561380149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20.5</x:v>
      </x:c>
      <x:c r="S2752" s="8">
        <x:v>74516.988466815</x:v>
      </x:c>
      <x:c r="T2752" s="12">
        <x:v>255637.019850119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277982</x:v>
      </x:c>
      <x:c r="B2753" s="1">
        <x:v>44758.5966613426</x:v>
      </x:c>
      <x:c r="C2753" s="6">
        <x:v>48.1058638033333</x:v>
      </x:c>
      <x:c r="D2753" s="14" t="s">
        <x:v>92</x:v>
      </x:c>
      <x:c r="E2753" s="15">
        <x:v>44733.6604549421</x:v>
      </x:c>
      <x:c r="F2753" t="s">
        <x:v>97</x:v>
      </x:c>
      <x:c r="G2753" s="6">
        <x:v>99.3749413269094</x:v>
      </x:c>
      <x:c r="H2753" t="s">
        <x:v>95</x:v>
      </x:c>
      <x:c r="I2753" s="6">
        <x:v>30.2984561380149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20.503</x:v>
      </x:c>
      <x:c r="S2753" s="8">
        <x:v>74521.8838641846</x:v>
      </x:c>
      <x:c r="T2753" s="12">
        <x:v>255626.349811928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277987</x:v>
      </x:c>
      <x:c r="B2754" s="1">
        <x:v>44758.5966729977</x:v>
      </x:c>
      <x:c r="C2754" s="6">
        <x:v>48.1226696616667</x:v>
      </x:c>
      <x:c r="D2754" s="14" t="s">
        <x:v>92</x:v>
      </x:c>
      <x:c r="E2754" s="15">
        <x:v>44733.6604549421</x:v>
      </x:c>
      <x:c r="F2754" t="s">
        <x:v>97</x:v>
      </x:c>
      <x:c r="G2754" s="6">
        <x:v>99.3899724568213</x:v>
      </x:c>
      <x:c r="H2754" t="s">
        <x:v>95</x:v>
      </x:c>
      <x:c r="I2754" s="6">
        <x:v>30.2923286117139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20.502</x:v>
      </x:c>
      <x:c r="S2754" s="8">
        <x:v>74515.5345887938</x:v>
      </x:c>
      <x:c r="T2754" s="12">
        <x:v>255628.172092026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277990</x:v>
      </x:c>
      <x:c r="B2755" s="1">
        <x:v>44758.5966841435</x:v>
      </x:c>
      <x:c r="C2755" s="6">
        <x:v>48.1387161833333</x:v>
      </x:c>
      <x:c r="D2755" s="14" t="s">
        <x:v>92</x:v>
      </x:c>
      <x:c r="E2755" s="15">
        <x:v>44733.6604549421</x:v>
      </x:c>
      <x:c r="F2755" t="s">
        <x:v>97</x:v>
      </x:c>
      <x:c r="G2755" s="6">
        <x:v>99.3354765673196</x:v>
      </x:c>
      <x:c r="H2755" t="s">
        <x:v>95</x:v>
      </x:c>
      <x:c r="I2755" s="6">
        <x:v>30.2923286117139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20.508</x:v>
      </x:c>
      <x:c r="S2755" s="8">
        <x:v>74517.8410626959</x:v>
      </x:c>
      <x:c r="T2755" s="12">
        <x:v>255622.779156422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277997</x:v>
      </x:c>
      <x:c r="B2756" s="1">
        <x:v>44758.5966958333</x:v>
      </x:c>
      <x:c r="C2756" s="6">
        <x:v>48.155527665</x:v>
      </x:c>
      <x:c r="D2756" s="14" t="s">
        <x:v>92</x:v>
      </x:c>
      <x:c r="E2756" s="15">
        <x:v>44733.6604549421</x:v>
      </x:c>
      <x:c r="F2756" t="s">
        <x:v>97</x:v>
      </x:c>
      <x:c r="G2756" s="6">
        <x:v>99.3505008675297</x:v>
      </x:c>
      <x:c r="H2756" t="s">
        <x:v>95</x:v>
      </x:c>
      <x:c r="I2756" s="6">
        <x:v>30.2862010966087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20.507</x:v>
      </x:c>
      <x:c r="S2756" s="8">
        <x:v>74521.3650392175</x:v>
      </x:c>
      <x:c r="T2756" s="12">
        <x:v>255625.088001826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278002</x:v>
      </x:c>
      <x:c r="B2757" s="1">
        <x:v>44758.5967075231</x:v>
      </x:c>
      <x:c r="C2757" s="6">
        <x:v>48.172348175</x:v>
      </x:c>
      <x:c r="D2757" s="14" t="s">
        <x:v>92</x:v>
      </x:c>
      <x:c r="E2757" s="15">
        <x:v>44733.6604549421</x:v>
      </x:c>
      <x:c r="F2757" t="s">
        <x:v>97</x:v>
      </x:c>
      <x:c r="G2757" s="6">
        <x:v>99.3746110050135</x:v>
      </x:c>
      <x:c r="H2757" t="s">
        <x:v>95</x:v>
      </x:c>
      <x:c r="I2757" s="6">
        <x:v>30.2800735926994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20.505</x:v>
      </x:c>
      <x:c r="S2757" s="8">
        <x:v>74525.662151767</x:v>
      </x:c>
      <x:c r="T2757" s="12">
        <x:v>255634.752924452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278011</x:v>
      </x:c>
      <x:c r="B2758" s="1">
        <x:v>44758.5967191782</x:v>
      </x:c>
      <x:c r="C2758" s="6">
        <x:v>48.1891364733333</x:v>
      </x:c>
      <x:c r="D2758" s="14" t="s">
        <x:v>92</x:v>
      </x:c>
      <x:c r="E2758" s="15">
        <x:v>44733.6604549421</x:v>
      </x:c>
      <x:c r="F2758" t="s">
        <x:v>97</x:v>
      </x:c>
      <x:c r="G2758" s="6">
        <x:v>99.4140941552096</x:v>
      </x:c>
      <x:c r="H2758" t="s">
        <x:v>95</x:v>
      </x:c>
      <x:c r="I2758" s="6">
        <x:v>30.2862010966087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20.5</x:v>
      </x:c>
      <x:c r="S2758" s="8">
        <x:v>74527.7937772688</x:v>
      </x:c>
      <x:c r="T2758" s="12">
        <x:v>255628.497686856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278017</x:v>
      </x:c>
      <x:c r="B2759" s="1">
        <x:v>44758.5967308681</x:v>
      </x:c>
      <x:c r="C2759" s="6">
        <x:v>48.2059519566667</x:v>
      </x:c>
      <x:c r="D2759" s="14" t="s">
        <x:v>92</x:v>
      </x:c>
      <x:c r="E2759" s="15">
        <x:v>44733.6604549421</x:v>
      </x:c>
      <x:c r="F2759" t="s">
        <x:v>97</x:v>
      </x:c>
      <x:c r="G2759" s="6">
        <x:v>99.3990587860156</x:v>
      </x:c>
      <x:c r="H2759" t="s">
        <x:v>95</x:v>
      </x:c>
      <x:c r="I2759" s="6">
        <x:v>30.2923286117139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20.501</x:v>
      </x:c>
      <x:c r="S2759" s="8">
        <x:v>74531.1783687472</x:v>
      </x:c>
      <x:c r="T2759" s="12">
        <x:v>255626.469374277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278019</x:v>
      </x:c>
      <x:c r="B2760" s="1">
        <x:v>44758.5967419792</x:v>
      </x:c>
      <x:c r="C2760" s="6">
        <x:v>48.2219636983333</x:v>
      </x:c>
      <x:c r="D2760" s="14" t="s">
        <x:v>92</x:v>
      </x:c>
      <x:c r="E2760" s="15">
        <x:v>44733.6604549421</x:v>
      </x:c>
      <x:c r="F2760" t="s">
        <x:v>97</x:v>
      </x:c>
      <x:c r="G2760" s="6">
        <x:v>99.3749413269094</x:v>
      </x:c>
      <x:c r="H2760" t="s">
        <x:v>95</x:v>
      </x:c>
      <x:c r="I2760" s="6">
        <x:v>30.2984561380149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20.503</x:v>
      </x:c>
      <x:c r="S2760" s="8">
        <x:v>74532.2656129314</x:v>
      </x:c>
      <x:c r="T2760" s="12">
        <x:v>255637.26204398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278027</x:v>
      </x:c>
      <x:c r="B2761" s="1">
        <x:v>44758.5967537384</x:v>
      </x:c>
      <x:c r="C2761" s="6">
        <x:v>48.2388871816667</x:v>
      </x:c>
      <x:c r="D2761" s="14" t="s">
        <x:v>92</x:v>
      </x:c>
      <x:c r="E2761" s="15">
        <x:v>44733.6604549421</x:v>
      </x:c>
      <x:c r="F2761" t="s">
        <x:v>97</x:v>
      </x:c>
      <x:c r="G2761" s="6">
        <x:v>99.3204549224313</x:v>
      </x:c>
      <x:c r="H2761" t="s">
        <x:v>95</x:v>
      </x:c>
      <x:c r="I2761" s="6">
        <x:v>30.2984561380149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20.509</x:v>
      </x:c>
      <x:c r="S2761" s="8">
        <x:v>74533.7119332232</x:v>
      </x:c>
      <x:c r="T2761" s="12">
        <x:v>255631.334769835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278032</x:v>
      </x:c>
      <x:c r="B2762" s="1">
        <x:v>44758.5967654282</x:v>
      </x:c>
      <x:c r="C2762" s="6">
        <x:v>48.2557290966667</x:v>
      </x:c>
      <x:c r="D2762" s="14" t="s">
        <x:v>92</x:v>
      </x:c>
      <x:c r="E2762" s="15">
        <x:v>44733.6604549421</x:v>
      </x:c>
      <x:c r="F2762" t="s">
        <x:v>97</x:v>
      </x:c>
      <x:c r="G2762" s="6">
        <x:v>99.3567749868448</x:v>
      </x:c>
      <x:c r="H2762" t="s">
        <x:v>95</x:v>
      </x:c>
      <x:c r="I2762" s="6">
        <x:v>30.2984561380149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20.505</x:v>
      </x:c>
      <x:c r="S2762" s="8">
        <x:v>74526.1841599851</x:v>
      </x:c>
      <x:c r="T2762" s="12">
        <x:v>255637.488018058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278042</x:v>
      </x:c>
      <x:c r="B2763" s="1">
        <x:v>44758.5967771181</x:v>
      </x:c>
      <x:c r="C2763" s="6">
        <x:v>48.2725986466667</x:v>
      </x:c>
      <x:c r="D2763" s="14" t="s">
        <x:v>92</x:v>
      </x:c>
      <x:c r="E2763" s="15">
        <x:v>44733.6604549421</x:v>
      </x:c>
      <x:c r="F2763" t="s">
        <x:v>97</x:v>
      </x:c>
      <x:c r="G2763" s="6">
        <x:v>99.3718029541844</x:v>
      </x:c>
      <x:c r="H2763" t="s">
        <x:v>95</x:v>
      </x:c>
      <x:c r="I2763" s="6">
        <x:v>30.2923286117139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20.504</x:v>
      </x:c>
      <x:c r="S2763" s="8">
        <x:v>74533.5043813811</x:v>
      </x:c>
      <x:c r="T2763" s="12">
        <x:v>255624.691926827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278043</x:v>
      </x:c>
      <x:c r="B2764" s="1">
        <x:v>44758.5967882755</x:v>
      </x:c>
      <x:c r="C2764" s="6">
        <x:v>48.2886553583333</x:v>
      </x:c>
      <x:c r="D2764" s="14" t="s">
        <x:v>92</x:v>
      </x:c>
      <x:c r="E2764" s="15">
        <x:v>44733.6604549421</x:v>
      </x:c>
      <x:c r="F2764" t="s">
        <x:v>97</x:v>
      </x:c>
      <x:c r="G2764" s="6">
        <x:v>99.3627197804134</x:v>
      </x:c>
      <x:c r="H2764" t="s">
        <x:v>95</x:v>
      </x:c>
      <x:c r="I2764" s="6">
        <x:v>30.2923286117139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20.505</x:v>
      </x:c>
      <x:c r="S2764" s="8">
        <x:v>74533.7686915088</x:v>
      </x:c>
      <x:c r="T2764" s="12">
        <x:v>255616.977462624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278050</x:v>
      </x:c>
      <x:c r="B2765" s="1">
        <x:v>44758.5967999653</x:v>
      </x:c>
      <x:c r="C2765" s="6">
        <x:v>48.3054748983333</x:v>
      </x:c>
      <x:c r="D2765" s="14" t="s">
        <x:v>92</x:v>
      </x:c>
      <x:c r="E2765" s="15">
        <x:v>44733.6604549421</x:v>
      </x:c>
      <x:c r="F2765" t="s">
        <x:v>97</x:v>
      </x:c>
      <x:c r="G2765" s="6">
        <x:v>99.3445565871452</x:v>
      </x:c>
      <x:c r="H2765" t="s">
        <x:v>95</x:v>
      </x:c>
      <x:c r="I2765" s="6">
        <x:v>30.2923286117139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20.507</x:v>
      </x:c>
      <x:c r="S2765" s="8">
        <x:v>74527.1907795526</x:v>
      </x:c>
      <x:c r="T2765" s="12">
        <x:v>255621.052543235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278058</x:v>
      </x:c>
      <x:c r="B2766" s="1">
        <x:v>44758.5968116898</x:v>
      </x:c>
      <x:c r="C2766" s="6">
        <x:v>48.3223562633333</x:v>
      </x:c>
      <x:c r="D2766" s="14" t="s">
        <x:v>92</x:v>
      </x:c>
      <x:c r="E2766" s="15">
        <x:v>44733.6604549421</x:v>
      </x:c>
      <x:c r="F2766" t="s">
        <x:v>97</x:v>
      </x:c>
      <x:c r="G2766" s="6">
        <x:v>99.3354765673196</x:v>
      </x:c>
      <x:c r="H2766" t="s">
        <x:v>95</x:v>
      </x:c>
      <x:c r="I2766" s="6">
        <x:v>30.2923286117139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20.508</x:v>
      </x:c>
      <x:c r="S2766" s="8">
        <x:v>74534.3602943383</x:v>
      </x:c>
      <x:c r="T2766" s="12">
        <x:v>255629.535002615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278063</x:v>
      </x:c>
      <x:c r="B2767" s="1">
        <x:v>44758.5968233796</x:v>
      </x:c>
      <x:c r="C2767" s="6">
        <x:v>48.3391935483333</x:v>
      </x:c>
      <x:c r="D2767" s="14" t="s">
        <x:v>92</x:v>
      </x:c>
      <x:c r="E2767" s="15">
        <x:v>44733.6604549421</x:v>
      </x:c>
      <x:c r="F2767" t="s">
        <x:v>97</x:v>
      </x:c>
      <x:c r="G2767" s="6">
        <x:v>99.3777488231267</x:v>
      </x:c>
      <x:c r="H2767" t="s">
        <x:v>95</x:v>
      </x:c>
      <x:c r="I2767" s="6">
        <x:v>30.2862010966087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20.504</x:v>
      </x:c>
      <x:c r="S2767" s="8">
        <x:v>74538.7145337948</x:v>
      </x:c>
      <x:c r="T2767" s="12">
        <x:v>255625.879545934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278072</x:v>
      </x:c>
      <x:c r="B2768" s="1">
        <x:v>44758.5968350694</x:v>
      </x:c>
      <x:c r="C2768" s="6">
        <x:v>48.35603683</x:v>
      </x:c>
      <x:c r="D2768" s="14" t="s">
        <x:v>92</x:v>
      </x:c>
      <x:c r="E2768" s="15">
        <x:v>44733.6604549421</x:v>
      </x:c>
      <x:c r="F2768" t="s">
        <x:v>97</x:v>
      </x:c>
      <x:c r="G2768" s="6">
        <x:v>99.3263975984809</x:v>
      </x:c>
      <x:c r="H2768" t="s">
        <x:v>95</x:v>
      </x:c>
      <x:c r="I2768" s="6">
        <x:v>30.2923286117139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20.509</x:v>
      </x:c>
      <x:c r="S2768" s="8">
        <x:v>74539.2437766272</x:v>
      </x:c>
      <x:c r="T2768" s="12">
        <x:v>255633.300649875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278073</x:v>
      </x:c>
      <x:c r="B2769" s="1">
        <x:v>44758.5968461458</x:v>
      </x:c>
      <x:c r="C2769" s="6">
        <x:v>48.3719909383333</x:v>
      </x:c>
      <x:c r="D2769" s="14" t="s">
        <x:v>92</x:v>
      </x:c>
      <x:c r="E2769" s="15">
        <x:v>44733.6604549421</x:v>
      </x:c>
      <x:c r="F2769" t="s">
        <x:v>97</x:v>
      </x:c>
      <x:c r="G2769" s="6">
        <x:v>99.3445565871452</x:v>
      </x:c>
      <x:c r="H2769" t="s">
        <x:v>95</x:v>
      </x:c>
      <x:c r="I2769" s="6">
        <x:v>30.2923286117139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20.507</x:v>
      </x:c>
      <x:c r="S2769" s="8">
        <x:v>74535.3094615794</x:v>
      </x:c>
      <x:c r="T2769" s="12">
        <x:v>255636.819920514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278080</x:v>
      </x:c>
      <x:c r="B2770" s="1">
        <x:v>44758.5968578356</x:v>
      </x:c>
      <x:c r="C2770" s="6">
        <x:v>48.3887924416667</x:v>
      </x:c>
      <x:c r="D2770" s="14" t="s">
        <x:v>92</x:v>
      </x:c>
      <x:c r="E2770" s="15">
        <x:v>44733.6604549421</x:v>
      </x:c>
      <x:c r="F2770" t="s">
        <x:v>97</x:v>
      </x:c>
      <x:c r="G2770" s="6">
        <x:v>99.3536376581217</x:v>
      </x:c>
      <x:c r="H2770" t="s">
        <x:v>95</x:v>
      </x:c>
      <x:c r="I2770" s="6">
        <x:v>30.2923286117139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20.506</x:v>
      </x:c>
      <x:c r="S2770" s="8">
        <x:v>74537.6858825735</x:v>
      </x:c>
      <x:c r="T2770" s="12">
        <x:v>255628.616781673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278086</x:v>
      </x:c>
      <x:c r="B2771" s="1">
        <x:v>44758.5968695602</x:v>
      </x:c>
      <x:c r="C2771" s="6">
        <x:v>48.4057127483333</x:v>
      </x:c>
      <x:c r="D2771" s="14" t="s">
        <x:v>92</x:v>
      </x:c>
      <x:c r="E2771" s="15">
        <x:v>44733.6604549421</x:v>
      </x:c>
      <x:c r="F2771" t="s">
        <x:v>97</x:v>
      </x:c>
      <x:c r="G2771" s="6">
        <x:v>99.317319680465</x:v>
      </x:c>
      <x:c r="H2771" t="s">
        <x:v>95</x:v>
      </x:c>
      <x:c r="I2771" s="6">
        <x:v>30.2923286117139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20.51</x:v>
      </x:c>
      <x:c r="S2771" s="8">
        <x:v>74545.3618134446</x:v>
      </x:c>
      <x:c r="T2771" s="12">
        <x:v>255632.907500622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278094</x:v>
      </x:c>
      <x:c r="B2772" s="1">
        <x:v>44758.59688125</x:v>
      </x:c>
      <x:c r="C2772" s="6">
        <x:v>48.4225507533333</x:v>
      </x:c>
      <x:c r="D2772" s="14" t="s">
        <x:v>92</x:v>
      </x:c>
      <x:c r="E2772" s="15">
        <x:v>44733.6604549421</x:v>
      </x:c>
      <x:c r="F2772" t="s">
        <x:v>97</x:v>
      </x:c>
      <x:c r="G2772" s="6">
        <x:v>99.3051086302379</x:v>
      </x:c>
      <x:c r="H2772" t="s">
        <x:v>95</x:v>
      </x:c>
      <x:c r="I2772" s="6">
        <x:v>30.2862010966087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20.512</x:v>
      </x:c>
      <x:c r="S2772" s="8">
        <x:v>74543.8041083241</x:v>
      </x:c>
      <x:c r="T2772" s="12">
        <x:v>255630.773008512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278102</x:v>
      </x:c>
      <x:c r="B2773" s="1">
        <x:v>44758.5968929398</x:v>
      </x:c>
      <x:c r="C2773" s="6">
        <x:v>48.4393743</x:v>
      </x:c>
      <x:c r="D2773" s="14" t="s">
        <x:v>92</x:v>
      </x:c>
      <x:c r="E2773" s="15">
        <x:v>44733.6604549421</x:v>
      </x:c>
      <x:c r="F2773" t="s">
        <x:v>97</x:v>
      </x:c>
      <x:c r="G2773" s="6">
        <x:v>99.3023011954563</x:v>
      </x:c>
      <x:c r="H2773" t="s">
        <x:v>95</x:v>
      </x:c>
      <x:c r="I2773" s="6">
        <x:v>30.2984561380149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20.511</x:v>
      </x:c>
      <x:c r="S2773" s="8">
        <x:v>74544.7451177699</x:v>
      </x:c>
      <x:c r="T2773" s="12">
        <x:v>255634.857710325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278104</x:v>
      </x:c>
      <x:c r="B2774" s="1">
        <x:v>44758.5969040856</x:v>
      </x:c>
      <x:c r="C2774" s="6">
        <x:v>48.4553870916667</x:v>
      </x:c>
      <x:c r="D2774" s="14" t="s">
        <x:v>92</x:v>
      </x:c>
      <x:c r="E2774" s="15">
        <x:v>44733.6604549421</x:v>
      </x:c>
      <x:c r="F2774" t="s">
        <x:v>97</x:v>
      </x:c>
      <x:c r="G2774" s="6">
        <x:v>99.3082428131078</x:v>
      </x:c>
      <x:c r="H2774" t="s">
        <x:v>95</x:v>
      </x:c>
      <x:c r="I2774" s="6">
        <x:v>30.2923286117139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20.511</x:v>
      </x:c>
      <x:c r="S2774" s="8">
        <x:v>74549.6955780968</x:v>
      </x:c>
      <x:c r="T2774" s="12">
        <x:v>255633.888469322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278109</x:v>
      </x:c>
      <x:c r="B2775" s="1">
        <x:v>44758.5969158218</x:v>
      </x:c>
      <x:c r="C2775" s="6">
        <x:v>48.4723081183333</x:v>
      </x:c>
      <x:c r="D2775" s="14" t="s">
        <x:v>92</x:v>
      </x:c>
      <x:c r="E2775" s="15">
        <x:v>44733.6604549421</x:v>
      </x:c>
      <x:c r="F2775" t="s">
        <x:v>97</x:v>
      </x:c>
      <x:c r="G2775" s="6">
        <x:v>99.3263975984809</x:v>
      </x:c>
      <x:c r="H2775" t="s">
        <x:v>95</x:v>
      </x:c>
      <x:c r="I2775" s="6">
        <x:v>30.2923286117139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20.509</x:v>
      </x:c>
      <x:c r="S2775" s="8">
        <x:v>74547.3193671966</x:v>
      </x:c>
      <x:c r="T2775" s="12">
        <x:v>255617.999172511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278117</x:v>
      </x:c>
      <x:c r="B2776" s="1">
        <x:v>44758.5969275116</x:v>
      </x:c>
      <x:c r="C2776" s="6">
        <x:v>48.489105475</x:v>
      </x:c>
      <x:c r="D2776" s="14" t="s">
        <x:v>92</x:v>
      </x:c>
      <x:c r="E2776" s="15">
        <x:v>44733.6604549421</x:v>
      </x:c>
      <x:c r="F2776" t="s">
        <x:v>97</x:v>
      </x:c>
      <x:c r="G2776" s="6">
        <x:v>99.2991669962453</x:v>
      </x:c>
      <x:c r="H2776" t="s">
        <x:v>95</x:v>
      </x:c>
      <x:c r="I2776" s="6">
        <x:v>30.2923286117139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20.512</x:v>
      </x:c>
      <x:c r="S2776" s="8">
        <x:v>74548.6800822785</x:v>
      </x:c>
      <x:c r="T2776" s="12">
        <x:v>255625.880569163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278122</x:v>
      </x:c>
      <x:c r="B2777" s="1">
        <x:v>44758.5969392014</x:v>
      </x:c>
      <x:c r="C2777" s="6">
        <x:v>48.505998785</x:v>
      </x:c>
      <x:c r="D2777" s="14" t="s">
        <x:v>92</x:v>
      </x:c>
      <x:c r="E2777" s="15">
        <x:v>44733.6604549421</x:v>
      </x:c>
      <x:c r="F2777" t="s">
        <x:v>97</x:v>
      </x:c>
      <x:c r="G2777" s="6">
        <x:v>99.3354765673196</x:v>
      </x:c>
      <x:c r="H2777" t="s">
        <x:v>95</x:v>
      </x:c>
      <x:c r="I2777" s="6">
        <x:v>30.2923286117139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20.508</x:v>
      </x:c>
      <x:c r="S2777" s="8">
        <x:v>74551.4806436928</x:v>
      </x:c>
      <x:c r="T2777" s="12">
        <x:v>255628.7569016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278129</x:v>
      </x:c>
      <x:c r="B2778" s="1">
        <x:v>44758.5969503472</x:v>
      </x:c>
      <x:c r="C2778" s="6">
        <x:v>48.5220113583333</x:v>
      </x:c>
      <x:c r="D2778" s="14" t="s">
        <x:v>92</x:v>
      </x:c>
      <x:c r="E2778" s="15">
        <x:v>44733.6604549421</x:v>
      </x:c>
      <x:c r="F2778" t="s">
        <x:v>97</x:v>
      </x:c>
      <x:c r="G2778" s="6">
        <x:v>99.2810185133482</x:v>
      </x:c>
      <x:c r="H2778" t="s">
        <x:v>95</x:v>
      </x:c>
      <x:c r="I2778" s="6">
        <x:v>30.2923286117139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20.514</x:v>
      </x:c>
      <x:c r="S2778" s="8">
        <x:v>74548.9461127547</x:v>
      </x:c>
      <x:c r="T2778" s="12">
        <x:v>255625.780888316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278134</x:v>
      </x:c>
      <x:c r="B2779" s="1">
        <x:v>44758.5969620023</x:v>
      </x:c>
      <x:c r="C2779" s="6">
        <x:v>48.53882769</x:v>
      </x:c>
      <x:c r="D2779" s="14" t="s">
        <x:v>92</x:v>
      </x:c>
      <x:c r="E2779" s="15">
        <x:v>44733.6604549421</x:v>
      </x:c>
      <x:c r="F2779" t="s">
        <x:v>97</x:v>
      </x:c>
      <x:c r="G2779" s="6">
        <x:v>99.2900922297134</x:v>
      </x:c>
      <x:c r="H2779" t="s">
        <x:v>95</x:v>
      </x:c>
      <x:c r="I2779" s="6">
        <x:v>30.2923286117139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20.513</x:v>
      </x:c>
      <x:c r="S2779" s="8">
        <x:v>74554.7660134465</x:v>
      </x:c>
      <x:c r="T2779" s="12">
        <x:v>255622.184628897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278143</x:v>
      </x:c>
      <x:c r="B2780" s="1">
        <x:v>44758.5969737269</x:v>
      </x:c>
      <x:c r="C2780" s="6">
        <x:v>48.5556810966667</x:v>
      </x:c>
      <x:c r="D2780" s="14" t="s">
        <x:v>92</x:v>
      </x:c>
      <x:c r="E2780" s="15">
        <x:v>44733.6604549421</x:v>
      </x:c>
      <x:c r="F2780" t="s">
        <x:v>97</x:v>
      </x:c>
      <x:c r="G2780" s="6">
        <x:v>99.2932259077025</x:v>
      </x:c>
      <x:c r="H2780" t="s">
        <x:v>95</x:v>
      </x:c>
      <x:c r="I2780" s="6">
        <x:v>30.2984561380149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20.512</x:v>
      </x:c>
      <x:c r="S2780" s="8">
        <x:v>74550.9588207677</x:v>
      </x:c>
      <x:c r="T2780" s="12">
        <x:v>255619.040012995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278148</x:v>
      </x:c>
      <x:c r="B2781" s="1">
        <x:v>44758.5969854167</x:v>
      </x:c>
      <x:c r="C2781" s="6">
        <x:v>48.572553605</x:v>
      </x:c>
      <x:c r="D2781" s="14" t="s">
        <x:v>92</x:v>
      </x:c>
      <x:c r="E2781" s="15">
        <x:v>44733.6604549421</x:v>
      </x:c>
      <x:c r="F2781" t="s">
        <x:v>97</x:v>
      </x:c>
      <x:c r="G2781" s="6">
        <x:v>99.3051086302379</x:v>
      </x:c>
      <x:c r="H2781" t="s">
        <x:v>95</x:v>
      </x:c>
      <x:c r="I2781" s="6">
        <x:v>30.2862010966087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20.512</x:v>
      </x:c>
      <x:c r="S2781" s="8">
        <x:v>74559.7377152672</x:v>
      </x:c>
      <x:c r="T2781" s="12">
        <x:v>255616.502387397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278155</x:v>
      </x:c>
      <x:c r="B2782" s="1">
        <x:v>44758.5969971065</x:v>
      </x:c>
      <x:c r="C2782" s="6">
        <x:v>48.5893740816667</x:v>
      </x:c>
      <x:c r="D2782" s="14" t="s">
        <x:v>92</x:v>
      </x:c>
      <x:c r="E2782" s="15">
        <x:v>44733.6604549421</x:v>
      </x:c>
      <x:c r="F2782" t="s">
        <x:v>97</x:v>
      </x:c>
      <x:c r="G2782" s="6">
        <x:v>99.317319680465</x:v>
      </x:c>
      <x:c r="H2782" t="s">
        <x:v>95</x:v>
      </x:c>
      <x:c r="I2782" s="6">
        <x:v>30.2923286117139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20.51</x:v>
      </x:c>
      <x:c r="S2782" s="8">
        <x:v>74561.1927807704</x:v>
      </x:c>
      <x:c r="T2782" s="12">
        <x:v>255630.854492179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278161</x:v>
      </x:c>
      <x:c r="B2783" s="1">
        <x:v>44758.5970082523</x:v>
      </x:c>
      <x:c r="C2783" s="6">
        <x:v>48.605393945</x:v>
      </x:c>
      <x:c r="D2783" s="14" t="s">
        <x:v>92</x:v>
      </x:c>
      <x:c r="E2783" s="15">
        <x:v>44733.6604549421</x:v>
      </x:c>
      <x:c r="F2783" t="s">
        <x:v>97</x:v>
      </x:c>
      <x:c r="G2783" s="6">
        <x:v>99.2900922297134</x:v>
      </x:c>
      <x:c r="H2783" t="s">
        <x:v>95</x:v>
      </x:c>
      <x:c r="I2783" s="6">
        <x:v>30.2923286117139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20.513</x:v>
      </x:c>
      <x:c r="S2783" s="8">
        <x:v>74561.4160857697</x:v>
      </x:c>
      <x:c r="T2783" s="12">
        <x:v>255635.051937739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278163</x:v>
      </x:c>
      <x:c r="B2784" s="1">
        <x:v>44758.5970199421</x:v>
      </x:c>
      <x:c r="C2784" s="6">
        <x:v>48.6222350766667</x:v>
      </x:c>
      <x:c r="D2784" s="14" t="s">
        <x:v>92</x:v>
      </x:c>
      <x:c r="E2784" s="15">
        <x:v>44733.6604549421</x:v>
      </x:c>
      <x:c r="F2784" t="s">
        <x:v>97</x:v>
      </x:c>
      <x:c r="G2784" s="6">
        <x:v>99.3051086302379</x:v>
      </x:c>
      <x:c r="H2784" t="s">
        <x:v>95</x:v>
      </x:c>
      <x:c r="I2784" s="6">
        <x:v>30.2862010966087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20.512</x:v>
      </x:c>
      <x:c r="S2784" s="8">
        <x:v>74557.2727086261</x:v>
      </x:c>
      <x:c r="T2784" s="12">
        <x:v>255629.644327585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278173</x:v>
      </x:c>
      <x:c r="B2785" s="1">
        <x:v>44758.5970315972</x:v>
      </x:c>
      <x:c r="C2785" s="6">
        <x:v>48.6390330633333</x:v>
      </x:c>
      <x:c r="D2785" s="14" t="s">
        <x:v>92</x:v>
      </x:c>
      <x:c r="E2785" s="15">
        <x:v>44733.6604549421</x:v>
      </x:c>
      <x:c r="F2785" t="s">
        <x:v>97</x:v>
      </x:c>
      <x:c r="G2785" s="6">
        <x:v>99.2778858938661</x:v>
      </x:c>
      <x:c r="H2785" t="s">
        <x:v>95</x:v>
      </x:c>
      <x:c r="I2785" s="6">
        <x:v>30.2862010966087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20.515</x:v>
      </x:c>
      <x:c r="S2785" s="8">
        <x:v>74563.1024204623</x:v>
      </x:c>
      <x:c r="T2785" s="12">
        <x:v>255625.522003407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278179</x:v>
      </x:c>
      <x:c r="B2786" s="1">
        <x:v>44758.597043287</x:v>
      </x:c>
      <x:c r="C2786" s="6">
        <x:v>48.6558444733333</x:v>
      </x:c>
      <x:c r="D2786" s="14" t="s">
        <x:v>92</x:v>
      </x:c>
      <x:c r="E2786" s="15">
        <x:v>44733.6604549421</x:v>
      </x:c>
      <x:c r="F2786" t="s">
        <x:v>97</x:v>
      </x:c>
      <x:c r="G2786" s="6">
        <x:v>99.271945846986</x:v>
      </x:c>
      <x:c r="H2786" t="s">
        <x:v>95</x:v>
      </x:c>
      <x:c r="I2786" s="6">
        <x:v>30.2923286117139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20.515</x:v>
      </x:c>
      <x:c r="S2786" s="8">
        <x:v>74561.5026696659</x:v>
      </x:c>
      <x:c r="T2786" s="12">
        <x:v>255634.83821958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278183</x:v>
      </x:c>
      <x:c r="B2787" s="1">
        <x:v>44758.5970549769</x:v>
      </x:c>
      <x:c r="C2787" s="6">
        <x:v>48.6726860733333</x:v>
      </x:c>
      <x:c r="D2787" s="14" t="s">
        <x:v>92</x:v>
      </x:c>
      <x:c r="E2787" s="15">
        <x:v>44733.6604549421</x:v>
      </x:c>
      <x:c r="F2787" t="s">
        <x:v>97</x:v>
      </x:c>
      <x:c r="G2787" s="6">
        <x:v>99.2960333346083</x:v>
      </x:c>
      <x:c r="H2787" t="s">
        <x:v>95</x:v>
      </x:c>
      <x:c r="I2787" s="6">
        <x:v>30.2862010966087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20.513</x:v>
      </x:c>
      <x:c r="S2787" s="8">
        <x:v>74570.0056489109</x:v>
      </x:c>
      <x:c r="T2787" s="12">
        <x:v>255627.060380898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278189</x:v>
      </x:c>
      <x:c r="B2788" s="1">
        <x:v>44758.5970660532</x:v>
      </x:c>
      <x:c r="C2788" s="6">
        <x:v>48.6886703483333</x:v>
      </x:c>
      <x:c r="D2788" s="14" t="s">
        <x:v>92</x:v>
      </x:c>
      <x:c r="E2788" s="15">
        <x:v>44733.6604549421</x:v>
      </x:c>
      <x:c r="F2788" t="s">
        <x:v>97</x:v>
      </x:c>
      <x:c r="G2788" s="6">
        <x:v>99.2991669962453</x:v>
      </x:c>
      <x:c r="H2788" t="s">
        <x:v>95</x:v>
      </x:c>
      <x:c r="I2788" s="6">
        <x:v>30.2923286117139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20.512</x:v>
      </x:c>
      <x:c r="S2788" s="8">
        <x:v>74571.1847486611</x:v>
      </x:c>
      <x:c r="T2788" s="12">
        <x:v>255629.323093063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278193</x:v>
      </x:c>
      <x:c r="B2789" s="1">
        <x:v>44758.5970777778</x:v>
      </x:c>
      <x:c r="C2789" s="6">
        <x:v>48.705510785</x:v>
      </x:c>
      <x:c r="D2789" s="14" t="s">
        <x:v>92</x:v>
      </x:c>
      <x:c r="E2789" s="15">
        <x:v>44733.6604549421</x:v>
      </x:c>
      <x:c r="F2789" t="s">
        <x:v>97</x:v>
      </x:c>
      <x:c r="G2789" s="6">
        <x:v>99.2778858938661</x:v>
      </x:c>
      <x:c r="H2789" t="s">
        <x:v>95</x:v>
      </x:c>
      <x:c r="I2789" s="6">
        <x:v>30.2862010966087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20.515</x:v>
      </x:c>
      <x:c r="S2789" s="8">
        <x:v>74570.6985718945</x:v>
      </x:c>
      <x:c r="T2789" s="12">
        <x:v>255629.623715675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278201</x:v>
      </x:c>
      <x:c r="B2790" s="1">
        <x:v>44758.5970895023</x:v>
      </x:c>
      <x:c r="C2790" s="6">
        <x:v>48.7224219366667</x:v>
      </x:c>
      <x:c r="D2790" s="14" t="s">
        <x:v>92</x:v>
      </x:c>
      <x:c r="E2790" s="15">
        <x:v>44733.6604549421</x:v>
      </x:c>
      <x:c r="F2790" t="s">
        <x:v>97</x:v>
      </x:c>
      <x:c r="G2790" s="6">
        <x:v>99.244734146277</x:v>
      </x:c>
      <x:c r="H2790" t="s">
        <x:v>95</x:v>
      </x:c>
      <x:c r="I2790" s="6">
        <x:v>30.2923286117139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20.518</x:v>
      </x:c>
      <x:c r="S2790" s="8">
        <x:v>74575.3848462253</x:v>
      </x:c>
      <x:c r="T2790" s="12">
        <x:v>255623.623802637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278208</x:v>
      </x:c>
      <x:c r="B2791" s="1">
        <x:v>44758.5971012384</x:v>
      </x:c>
      <x:c r="C2791" s="6">
        <x:v>48.739293685</x:v>
      </x:c>
      <x:c r="D2791" s="14" t="s">
        <x:v>92</x:v>
      </x:c>
      <x:c r="E2791" s="15">
        <x:v>44733.6604549421</x:v>
      </x:c>
      <x:c r="F2791" t="s">
        <x:v>97</x:v>
      </x:c>
      <x:c r="G2791" s="6">
        <x:v>99.2265982594812</x:v>
      </x:c>
      <x:c r="H2791" t="s">
        <x:v>95</x:v>
      </x:c>
      <x:c r="I2791" s="6">
        <x:v>30.2923286117139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20.52</x:v>
      </x:c>
      <x:c r="S2791" s="8">
        <x:v>74576.5024397782</x:v>
      </x:c>
      <x:c r="T2791" s="12">
        <x:v>255622.982941683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278212</x:v>
      </x:c>
      <x:c r="B2792" s="1">
        <x:v>44758.5971123032</x:v>
      </x:c>
      <x:c r="C2792" s="6">
        <x:v>48.7552618633333</x:v>
      </x:c>
      <x:c r="D2792" s="14" t="s">
        <x:v>92</x:v>
      </x:c>
      <x:c r="E2792" s="15">
        <x:v>44733.6604549421</x:v>
      </x:c>
      <x:c r="F2792" t="s">
        <x:v>97</x:v>
      </x:c>
      <x:c r="G2792" s="6">
        <x:v>99.2265982594812</x:v>
      </x:c>
      <x:c r="H2792" t="s">
        <x:v>95</x:v>
      </x:c>
      <x:c r="I2792" s="6">
        <x:v>30.2923286117139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20.52</x:v>
      </x:c>
      <x:c r="S2792" s="8">
        <x:v>74567.1704073846</x:v>
      </x:c>
      <x:c r="T2792" s="12">
        <x:v>255623.808914148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278218</x:v>
      </x:c>
      <x:c r="B2793" s="1">
        <x:v>44758.5971240393</x:v>
      </x:c>
      <x:c r="C2793" s="6">
        <x:v>48.77210735</x:v>
      </x:c>
      <x:c r="D2793" s="14" t="s">
        <x:v>92</x:v>
      </x:c>
      <x:c r="E2793" s="15">
        <x:v>44733.6604549421</x:v>
      </x:c>
      <x:c r="F2793" t="s">
        <x:v>97</x:v>
      </x:c>
      <x:c r="G2793" s="6">
        <x:v>99.2810185133482</x:v>
      </x:c>
      <x:c r="H2793" t="s">
        <x:v>95</x:v>
      </x:c>
      <x:c r="I2793" s="6">
        <x:v>30.2923286117139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20.514</x:v>
      </x:c>
      <x:c r="S2793" s="8">
        <x:v>74571.342446609</x:v>
      </x:c>
      <x:c r="T2793" s="12">
        <x:v>255627.972940517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278224</x:v>
      </x:c>
      <x:c r="B2794" s="1">
        <x:v>44758.5971357639</x:v>
      </x:c>
      <x:c r="C2794" s="6">
        <x:v>48.7890304616667</x:v>
      </x:c>
      <x:c r="D2794" s="14" t="s">
        <x:v>92</x:v>
      </x:c>
      <x:c r="E2794" s="15">
        <x:v>44733.6604549421</x:v>
      </x:c>
      <x:c r="F2794" t="s">
        <x:v>97</x:v>
      </x:c>
      <x:c r="G2794" s="6">
        <x:v>99.2356656782873</x:v>
      </x:c>
      <x:c r="H2794" t="s">
        <x:v>95</x:v>
      </x:c>
      <x:c r="I2794" s="6">
        <x:v>30.2923286117139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20.519</x:v>
      </x:c>
      <x:c r="S2794" s="8">
        <x:v>74576.6262588957</x:v>
      </x:c>
      <x:c r="T2794" s="12">
        <x:v>255615.328303119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278230</x:v>
      </x:c>
      <x:c r="B2795" s="1">
        <x:v>44758.5971474537</x:v>
      </x:c>
      <x:c r="C2795" s="6">
        <x:v>48.8058816783333</x:v>
      </x:c>
      <x:c r="D2795" s="14" t="s">
        <x:v>92</x:v>
      </x:c>
      <x:c r="E2795" s="15">
        <x:v>44733.6604549421</x:v>
      </x:c>
      <x:c r="F2795" t="s">
        <x:v>97</x:v>
      </x:c>
      <x:c r="G2795" s="6">
        <x:v>99.2597426527201</x:v>
      </x:c>
      <x:c r="H2795" t="s">
        <x:v>95</x:v>
      </x:c>
      <x:c r="I2795" s="6">
        <x:v>30.2862010966087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20.517</x:v>
      </x:c>
      <x:c r="S2795" s="8">
        <x:v>74577.7901068355</x:v>
      </x:c>
      <x:c r="T2795" s="12">
        <x:v>255630.904283934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278239</x:v>
      </x:c>
      <x:c r="B2796" s="1">
        <x:v>44758.5971587963</x:v>
      </x:c>
      <x:c r="C2796" s="6">
        <x:v>48.822178325</x:v>
      </x:c>
      <x:c r="D2796" s="14" t="s">
        <x:v>92</x:v>
      </x:c>
      <x:c r="E2796" s="15">
        <x:v>44733.6604549421</x:v>
      </x:c>
      <x:c r="F2796" t="s">
        <x:v>97</x:v>
      </x:c>
      <x:c r="G2796" s="6">
        <x:v>99.2416036098595</x:v>
      </x:c>
      <x:c r="H2796" t="s">
        <x:v>95</x:v>
      </x:c>
      <x:c r="I2796" s="6">
        <x:v>30.2862010966087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20.519</x:v>
      </x:c>
      <x:c r="S2796" s="8">
        <x:v>74573.1893343866</x:v>
      </x:c>
      <x:c r="T2796" s="12">
        <x:v>255611.757247862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278243</x:v>
      </x:c>
      <x:c r="B2797" s="1">
        <x:v>44758.5971705208</x:v>
      </x:c>
      <x:c r="C2797" s="6">
        <x:v>48.839058115</x:v>
      </x:c>
      <x:c r="D2797" s="14" t="s">
        <x:v>92</x:v>
      </x:c>
      <x:c r="E2797" s="15">
        <x:v>44733.6604549421</x:v>
      </x:c>
      <x:c r="F2797" t="s">
        <x:v>97</x:v>
      </x:c>
      <x:c r="G2797" s="6">
        <x:v>99.250672606586</x:v>
      </x:c>
      <x:c r="H2797" t="s">
        <x:v>95</x:v>
      </x:c>
      <x:c r="I2797" s="6">
        <x:v>30.2862010966087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20.518</x:v>
      </x:c>
      <x:c r="S2797" s="8">
        <x:v>74580.1652450491</x:v>
      </x:c>
      <x:c r="T2797" s="12">
        <x:v>255627.995138951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278252</x:v>
      </x:c>
      <x:c r="B2798" s="1">
        <x:v>44758.5971822569</x:v>
      </x:c>
      <x:c r="C2798" s="6">
        <x:v>48.8559379116667</x:v>
      </x:c>
      <x:c r="D2798" s="14" t="s">
        <x:v>92</x:v>
      </x:c>
      <x:c r="E2798" s="15">
        <x:v>44733.6604549421</x:v>
      </x:c>
      <x:c r="F2798" t="s">
        <x:v>97</x:v>
      </x:c>
      <x:c r="G2798" s="6">
        <x:v>99.1994022965274</x:v>
      </x:c>
      <x:c r="H2798" t="s">
        <x:v>95</x:v>
      </x:c>
      <x:c r="I2798" s="6">
        <x:v>30.2923286117139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20.523</x:v>
      </x:c>
      <x:c r="S2798" s="8">
        <x:v>74584.7308091735</x:v>
      </x:c>
      <x:c r="T2798" s="12">
        <x:v>255628.480188111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278256</x:v>
      </x:c>
      <x:c r="B2799" s="1">
        <x:v>44758.5971934028</x:v>
      </x:c>
      <x:c r="C2799" s="6">
        <x:v>48.87203944</x:v>
      </x:c>
      <x:c r="D2799" s="14" t="s">
        <x:v>92</x:v>
      </x:c>
      <x:c r="E2799" s="15">
        <x:v>44733.6604549421</x:v>
      </x:c>
      <x:c r="F2799" t="s">
        <x:v>97</x:v>
      </x:c>
      <x:c r="G2799" s="6">
        <x:v>99.2416036098595</x:v>
      </x:c>
      <x:c r="H2799" t="s">
        <x:v>95</x:v>
      </x:c>
      <x:c r="I2799" s="6">
        <x:v>30.2862010966087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20.519</x:v>
      </x:c>
      <x:c r="S2799" s="8">
        <x:v>74584.3363431059</x:v>
      </x:c>
      <x:c r="T2799" s="12">
        <x:v>255619.63297033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278262</x:v>
      </x:c>
      <x:c r="B2800" s="1">
        <x:v>44758.5972050926</x:v>
      </x:c>
      <x:c r="C2800" s="6">
        <x:v>48.8888812333333</x:v>
      </x:c>
      <x:c r="D2800" s="14" t="s">
        <x:v>92</x:v>
      </x:c>
      <x:c r="E2800" s="15">
        <x:v>44733.6604549421</x:v>
      </x:c>
      <x:c r="F2800" t="s">
        <x:v>97</x:v>
      </x:c>
      <x:c r="G2800" s="6">
        <x:v>99.217531889695</x:v>
      </x:c>
      <x:c r="H2800" t="s">
        <x:v>95</x:v>
      </x:c>
      <x:c r="I2800" s="6">
        <x:v>30.2923286117139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20.521</x:v>
      </x:c>
      <x:c r="S2800" s="8">
        <x:v>74580.371675827</x:v>
      </x:c>
      <x:c r="T2800" s="12">
        <x:v>255636.484502924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278266</x:v>
      </x:c>
      <x:c r="B2801" s="1">
        <x:v>44758.5972167824</x:v>
      </x:c>
      <x:c r="C2801" s="6">
        <x:v>48.90567687</x:v>
      </x:c>
      <x:c r="D2801" s="14" t="s">
        <x:v>92</x:v>
      </x:c>
      <x:c r="E2801" s="15">
        <x:v>44733.6604549421</x:v>
      </x:c>
      <x:c r="F2801" t="s">
        <x:v>97</x:v>
      </x:c>
      <x:c r="G2801" s="6">
        <x:v>99.2144029144875</x:v>
      </x:c>
      <x:c r="H2801" t="s">
        <x:v>95</x:v>
      </x:c>
      <x:c r="I2801" s="6">
        <x:v>30.2862010966087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20.522</x:v>
      </x:c>
      <x:c r="S2801" s="8">
        <x:v>74592.8901500745</x:v>
      </x:c>
      <x:c r="T2801" s="12">
        <x:v>255634.358323839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278275</x:v>
      </x:c>
      <x:c r="B2802" s="1">
        <x:v>44758.5972284375</x:v>
      </x:c>
      <x:c r="C2802" s="6">
        <x:v>48.9224861866667</x:v>
      </x:c>
      <x:c r="D2802" s="14" t="s">
        <x:v>92</x:v>
      </x:c>
      <x:c r="E2802" s="15">
        <x:v>44733.6604549421</x:v>
      </x:c>
      <x:c r="F2802" t="s">
        <x:v>97</x:v>
      </x:c>
      <x:c r="G2802" s="6">
        <x:v>99.2569352577533</x:v>
      </x:c>
      <x:c r="H2802" t="s">
        <x:v>95</x:v>
      </x:c>
      <x:c r="I2802" s="6">
        <x:v>30.2984561380149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20.516</x:v>
      </x:c>
      <x:c r="S2802" s="8">
        <x:v>74594.0346395847</x:v>
      </x:c>
      <x:c r="T2802" s="12">
        <x:v>255636.668967475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278277</x:v>
      </x:c>
      <x:c r="B2803" s="1">
        <x:v>44758.5972396181</x:v>
      </x:c>
      <x:c r="C2803" s="6">
        <x:v>48.9385889583333</x:v>
      </x:c>
      <x:c r="D2803" s="14" t="s">
        <x:v>92</x:v>
      </x:c>
      <x:c r="E2803" s="15">
        <x:v>44733.6604549421</x:v>
      </x:c>
      <x:c r="F2803" t="s">
        <x:v>97</x:v>
      </x:c>
      <x:c r="G2803" s="6">
        <x:v>99.2356656782873</x:v>
      </x:c>
      <x:c r="H2803" t="s">
        <x:v>95</x:v>
      </x:c>
      <x:c r="I2803" s="6">
        <x:v>30.2923286117139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20.519</x:v>
      </x:c>
      <x:c r="S2803" s="8">
        <x:v>74586.4126107432</x:v>
      </x:c>
      <x:c r="T2803" s="12">
        <x:v>255643.881619885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278286</x:v>
      </x:c>
      <x:c r="B2804" s="1">
        <x:v>44758.5972513542</x:v>
      </x:c>
      <x:c r="C2804" s="6">
        <x:v>48.9554625833333</x:v>
      </x:c>
      <x:c r="D2804" s="14" t="s">
        <x:v>92</x:v>
      </x:c>
      <x:c r="E2804" s="15">
        <x:v>44733.6604549421</x:v>
      </x:c>
      <x:c r="F2804" t="s">
        <x:v>97</x:v>
      </x:c>
      <x:c r="G2804" s="6">
        <x:v>99.1631556912301</x:v>
      </x:c>
      <x:c r="H2804" t="s">
        <x:v>95</x:v>
      </x:c>
      <x:c r="I2804" s="6">
        <x:v>30.2923286117139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20.527</x:v>
      </x:c>
      <x:c r="S2804" s="8">
        <x:v>74588.9194646881</x:v>
      </x:c>
      <x:c r="T2804" s="12">
        <x:v>255635.68273042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278294</x:v>
      </x:c>
      <x:c r="B2805" s="1">
        <x:v>44758.5972630787</x:v>
      </x:c>
      <x:c r="C2805" s="6">
        <x:v>48.9723383566667</x:v>
      </x:c>
      <x:c r="D2805" s="14" t="s">
        <x:v>92</x:v>
      </x:c>
      <x:c r="E2805" s="15">
        <x:v>44733.6604549421</x:v>
      </x:c>
      <x:c r="F2805" t="s">
        <x:v>97</x:v>
      </x:c>
      <x:c r="G2805" s="6">
        <x:v>99.2265982594812</x:v>
      </x:c>
      <x:c r="H2805" t="s">
        <x:v>95</x:v>
      </x:c>
      <x:c r="I2805" s="6">
        <x:v>30.2923286117139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20.52</x:v>
      </x:c>
      <x:c r="S2805" s="8">
        <x:v>74591.4975498073</x:v>
      </x:c>
      <x:c r="T2805" s="12">
        <x:v>255629.797052546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278295</x:v>
      </x:c>
      <x:c r="B2806" s="1">
        <x:v>44758.5972747685</x:v>
      </x:c>
      <x:c r="C2806" s="6">
        <x:v>48.9892112616667</x:v>
      </x:c>
      <x:c r="D2806" s="14" t="s">
        <x:v>92</x:v>
      </x:c>
      <x:c r="E2806" s="15">
        <x:v>44733.6604549421</x:v>
      </x:c>
      <x:c r="F2806" t="s">
        <x:v>97</x:v>
      </x:c>
      <x:c r="G2806" s="6">
        <x:v>99.1994022965274</x:v>
      </x:c>
      <x:c r="H2806" t="s">
        <x:v>95</x:v>
      </x:c>
      <x:c r="I2806" s="6">
        <x:v>30.2923286117139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20.523</x:v>
      </x:c>
      <x:c r="S2806" s="8">
        <x:v>74595.0611189911</x:v>
      </x:c>
      <x:c r="T2806" s="12">
        <x:v>255628.860332528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278302</x:v>
      </x:c>
      <x:c r="B2807" s="1">
        <x:v>44758.5972859606</x:v>
      </x:c>
      <x:c r="C2807" s="6">
        <x:v>49.005312595</x:v>
      </x:c>
      <x:c r="D2807" s="14" t="s">
        <x:v>92</x:v>
      </x:c>
      <x:c r="E2807" s="15">
        <x:v>44733.6604549421</x:v>
      </x:c>
      <x:c r="F2807" t="s">
        <x:v>97</x:v>
      </x:c>
      <x:c r="G2807" s="6">
        <x:v>99.1812768974754</x:v>
      </x:c>
      <x:c r="H2807" t="s">
        <x:v>95</x:v>
      </x:c>
      <x:c r="I2807" s="6">
        <x:v>30.2923286117139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20.525</x:v>
      </x:c>
      <x:c r="S2807" s="8">
        <x:v>74595.6463218029</x:v>
      </x:c>
      <x:c r="T2807" s="12">
        <x:v>255618.785827688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278310</x:v>
      </x:c>
      <x:c r="B2808" s="1">
        <x:v>44758.5972976505</x:v>
      </x:c>
      <x:c r="C2808" s="6">
        <x:v>49.022147455</x:v>
      </x:c>
      <x:c r="D2808" s="14" t="s">
        <x:v>92</x:v>
      </x:c>
      <x:c r="E2808" s="15">
        <x:v>44733.6604549421</x:v>
      </x:c>
      <x:c r="F2808" t="s">
        <x:v>97</x:v>
      </x:c>
      <x:c r="G2808" s="6">
        <x:v>99.1994022965274</x:v>
      </x:c>
      <x:c r="H2808" t="s">
        <x:v>95</x:v>
      </x:c>
      <x:c r="I2808" s="6">
        <x:v>30.2923286117139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20.523</x:v>
      </x:c>
      <x:c r="S2808" s="8">
        <x:v>74593.3929315886</x:v>
      </x:c>
      <x:c r="T2808" s="12">
        <x:v>255618.296460935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278318</x:v>
      </x:c>
      <x:c r="B2809" s="1">
        <x:v>44758.5973093403</x:v>
      </x:c>
      <x:c r="C2809" s="6">
        <x:v>49.038968725</x:v>
      </x:c>
      <x:c r="D2809" s="14" t="s">
        <x:v>92</x:v>
      </x:c>
      <x:c r="E2809" s="15">
        <x:v>44733.6604549421</x:v>
      </x:c>
      <x:c r="F2809" t="s">
        <x:v>97</x:v>
      </x:c>
      <x:c r="G2809" s="6">
        <x:v>99.2234687639739</x:v>
      </x:c>
      <x:c r="H2809" t="s">
        <x:v>95</x:v>
      </x:c>
      <x:c r="I2809" s="6">
        <x:v>30.2862010966087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20.521</x:v>
      </x:c>
      <x:c r="S2809" s="8">
        <x:v>74598.2812123662</x:v>
      </x:c>
      <x:c r="T2809" s="12">
        <x:v>255623.164185258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278323</x:v>
      </x:c>
      <x:c r="B2810" s="1">
        <x:v>44758.5973210648</x:v>
      </x:c>
      <x:c r="C2810" s="6">
        <x:v>49.0558774516667</x:v>
      </x:c>
      <x:c r="D2810" s="14" t="s">
        <x:v>92</x:v>
      </x:c>
      <x:c r="E2810" s="15">
        <x:v>44733.6604549421</x:v>
      </x:c>
      <x:c r="F2810" t="s">
        <x:v>97</x:v>
      </x:c>
      <x:c r="G2810" s="6">
        <x:v>99.1903390728188</x:v>
      </x:c>
      <x:c r="H2810" t="s">
        <x:v>95</x:v>
      </x:c>
      <x:c r="I2810" s="6">
        <x:v>30.2923286117139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20.524</x:v>
      </x:c>
      <x:c r="S2810" s="8">
        <x:v>74597.3179306519</x:v>
      </x:c>
      <x:c r="T2810" s="12">
        <x:v>255621.609221527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278329</x:v>
      </x:c>
      <x:c r="B2811" s="1">
        <x:v>44758.5973327546</x:v>
      </x:c>
      <x:c r="C2811" s="6">
        <x:v>49.0726884983333</x:v>
      </x:c>
      <x:c r="D2811" s="14" t="s">
        <x:v>92</x:v>
      </x:c>
      <x:c r="E2811" s="15">
        <x:v>44733.6604549421</x:v>
      </x:c>
      <x:c r="F2811" t="s">
        <x:v>97</x:v>
      </x:c>
      <x:c r="G2811" s="6">
        <x:v>99.1872116578892</x:v>
      </x:c>
      <x:c r="H2811" t="s">
        <x:v>95</x:v>
      </x:c>
      <x:c r="I2811" s="6">
        <x:v>30.2862010966087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20.525</x:v>
      </x:c>
      <x:c r="S2811" s="8">
        <x:v>74596.4415031573</x:v>
      </x:c>
      <x:c r="T2811" s="12">
        <x:v>255627.587765221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278333</x:v>
      </x:c>
      <x:c r="B2812" s="1">
        <x:v>44758.597343831</x:v>
      </x:c>
      <x:c r="C2812" s="6">
        <x:v>49.088665105</x:v>
      </x:c>
      <x:c r="D2812" s="14" t="s">
        <x:v>92</x:v>
      </x:c>
      <x:c r="E2812" s="15">
        <x:v>44733.6604549421</x:v>
      </x:c>
      <x:c r="F2812" t="s">
        <x:v>97</x:v>
      </x:c>
      <x:c r="G2812" s="6">
        <x:v>99.1722157703337</x:v>
      </x:c>
      <x:c r="H2812" t="s">
        <x:v>95</x:v>
      </x:c>
      <x:c r="I2812" s="6">
        <x:v>30.2923286117139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20.526</x:v>
      </x:c>
      <x:c r="S2812" s="8">
        <x:v>74606.9212639199</x:v>
      </x:c>
      <x:c r="T2812" s="12">
        <x:v>255617.656250234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278340</x:v>
      </x:c>
      <x:c r="B2813" s="1">
        <x:v>44758.5973555208</x:v>
      </x:c>
      <x:c r="C2813" s="6">
        <x:v>49.105494325</x:v>
      </x:c>
      <x:c r="D2813" s="14" t="s">
        <x:v>92</x:v>
      </x:c>
      <x:c r="E2813" s="15">
        <x:v>44733.6604549421</x:v>
      </x:c>
      <x:c r="F2813" t="s">
        <x:v>97</x:v>
      </x:c>
      <x:c r="G2813" s="6">
        <x:v>99.1540966600012</x:v>
      </x:c>
      <x:c r="H2813" t="s">
        <x:v>95</x:v>
      </x:c>
      <x:c r="I2813" s="6">
        <x:v>30.2923286117139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20.528</x:v>
      </x:c>
      <x:c r="S2813" s="8">
        <x:v>74601.3565676664</x:v>
      </x:c>
      <x:c r="T2813" s="12">
        <x:v>255628.058589728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278345</x:v>
      </x:c>
      <x:c r="B2814" s="1">
        <x:v>44758.5973671296</x:v>
      </x:c>
      <x:c r="C2814" s="6">
        <x:v>49.1221818966667</x:v>
      </x:c>
      <x:c r="D2814" s="14" t="s">
        <x:v>92</x:v>
      </x:c>
      <x:c r="E2814" s="15">
        <x:v>44733.6604549421</x:v>
      </x:c>
      <x:c r="F2814" t="s">
        <x:v>97</x:v>
      </x:c>
      <x:c r="G2814" s="6">
        <x:v>99.1631556912301</x:v>
      </x:c>
      <x:c r="H2814" t="s">
        <x:v>95</x:v>
      </x:c>
      <x:c r="I2814" s="6">
        <x:v>30.2923286117139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20.527</x:v>
      </x:c>
      <x:c r="S2814" s="8">
        <x:v>74610.3409726683</x:v>
      </x:c>
      <x:c r="T2814" s="12">
        <x:v>255621.165741257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278352</x:v>
      </x:c>
      <x:c r="B2815" s="1">
        <x:v>44758.5973785069</x:v>
      </x:c>
      <x:c r="C2815" s="6">
        <x:v>49.1385568533333</x:v>
      </x:c>
      <x:c r="D2815" s="14" t="s">
        <x:v>92</x:v>
      </x:c>
      <x:c r="E2815" s="15">
        <x:v>44733.6604549421</x:v>
      </x:c>
      <x:c r="F2815" t="s">
        <x:v>97</x:v>
      </x:c>
      <x:c r="G2815" s="6">
        <x:v>99.1812768974754</x:v>
      </x:c>
      <x:c r="H2815" t="s">
        <x:v>95</x:v>
      </x:c>
      <x:c r="I2815" s="6">
        <x:v>30.2923286117139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20.525</x:v>
      </x:c>
      <x:c r="S2815" s="8">
        <x:v>74608.8564853504</x:v>
      </x:c>
      <x:c r="T2815" s="12">
        <x:v>255624.601201095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278358</x:v>
      </x:c>
      <x:c r="B2816" s="1">
        <x:v>44758.5973903588</x:v>
      </x:c>
      <x:c r="C2816" s="6">
        <x:v>49.1556437866667</x:v>
      </x:c>
      <x:c r="D2816" s="14" t="s">
        <x:v>92</x:v>
      </x:c>
      <x:c r="E2816" s="15">
        <x:v>44733.6604549421</x:v>
      </x:c>
      <x:c r="F2816" t="s">
        <x:v>97</x:v>
      </x:c>
      <x:c r="G2816" s="6">
        <x:v>99.1419138599472</x:v>
      </x:c>
      <x:c r="H2816" t="s">
        <x:v>95</x:v>
      </x:c>
      <x:c r="I2816" s="6">
        <x:v>30.2862010966087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20.53</x:v>
      </x:c>
      <x:c r="S2816" s="8">
        <x:v>74616.3416847834</x:v>
      </x:c>
      <x:c r="T2816" s="12">
        <x:v>255627.876670788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278366</x:v>
      </x:c>
      <x:c r="B2817" s="1">
        <x:v>44758.5974020486</x:v>
      </x:c>
      <x:c r="C2817" s="6">
        <x:v>49.1724479</x:v>
      </x:c>
      <x:c r="D2817" s="14" t="s">
        <x:v>92</x:v>
      </x:c>
      <x:c r="E2817" s="15">
        <x:v>44733.6604549421</x:v>
      </x:c>
      <x:c r="F2817" t="s">
        <x:v>97</x:v>
      </x:c>
      <x:c r="G2817" s="6">
        <x:v>99.1540966600012</x:v>
      </x:c>
      <x:c r="H2817" t="s">
        <x:v>95</x:v>
      </x:c>
      <x:c r="I2817" s="6">
        <x:v>30.2923286117139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20.528</x:v>
      </x:c>
      <x:c r="S2817" s="8">
        <x:v>74617.8119548368</x:v>
      </x:c>
      <x:c r="T2817" s="12">
        <x:v>255624.051739206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278370</x:v>
      </x:c>
      <x:c r="B2818" s="1">
        <x:v>44758.5974137384</x:v>
      </x:c>
      <x:c r="C2818" s="6">
        <x:v>49.189328805</x:v>
      </x:c>
      <x:c r="D2818" s="14" t="s">
        <x:v>92</x:v>
      </x:c>
      <x:c r="E2818" s="15">
        <x:v>44733.6604549421</x:v>
      </x:c>
      <x:c r="F2818" t="s">
        <x:v>97</x:v>
      </x:c>
      <x:c r="G2818" s="6">
        <x:v>99.1540966600012</x:v>
      </x:c>
      <x:c r="H2818" t="s">
        <x:v>95</x:v>
      </x:c>
      <x:c r="I2818" s="6">
        <x:v>30.2923286117139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20.528</x:v>
      </x:c>
      <x:c r="S2818" s="8">
        <x:v>74613.0822552481</x:v>
      </x:c>
      <x:c r="T2818" s="12">
        <x:v>255617.840621042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278375</x:v>
      </x:c>
      <x:c r="B2819" s="1">
        <x:v>44758.5974248843</x:v>
      </x:c>
      <x:c r="C2819" s="6">
        <x:v>49.20533868</x:v>
      </x:c>
      <x:c r="D2819" s="14" t="s">
        <x:v>92</x:v>
      </x:c>
      <x:c r="E2819" s="15">
        <x:v>44733.6604549421</x:v>
      </x:c>
      <x:c r="F2819" t="s">
        <x:v>97</x:v>
      </x:c>
      <x:c r="G2819" s="6">
        <x:v>99.1269258519272</x:v>
      </x:c>
      <x:c r="H2819" t="s">
        <x:v>95</x:v>
      </x:c>
      <x:c r="I2819" s="6">
        <x:v>30.2923286117139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20.531</x:v>
      </x:c>
      <x:c r="S2819" s="8">
        <x:v>74616.2866408541</x:v>
      </x:c>
      <x:c r="T2819" s="12">
        <x:v>255621.319960234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278380</x:v>
      </x:c>
      <x:c r="B2820" s="1">
        <x:v>44758.5974365741</x:v>
      </x:c>
      <x:c r="C2820" s="6">
        <x:v>49.2221897433333</x:v>
      </x:c>
      <x:c r="D2820" s="14" t="s">
        <x:v>92</x:v>
      </x:c>
      <x:c r="E2820" s="15">
        <x:v>44733.6604549421</x:v>
      </x:c>
      <x:c r="F2820" t="s">
        <x:v>97</x:v>
      </x:c>
      <x:c r="G2820" s="6">
        <x:v>99.14816402902</x:v>
      </x:c>
      <x:c r="H2820" t="s">
        <x:v>95</x:v>
      </x:c>
      <x:c r="I2820" s="6">
        <x:v>30.2984561380149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20.528</x:v>
      </x:c>
      <x:c r="S2820" s="8">
        <x:v>74616.0910078477</x:v>
      </x:c>
      <x:c r="T2820" s="12">
        <x:v>255622.342658786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278390</x:v>
      </x:c>
      <x:c r="B2821" s="1">
        <x:v>44758.5974483449</x:v>
      </x:c>
      <x:c r="C2821" s="6">
        <x:v>49.2391514883333</x:v>
      </x:c>
      <x:c r="D2821" s="14" t="s">
        <x:v>92</x:v>
      </x:c>
      <x:c r="E2821" s="15">
        <x:v>44733.6604549421</x:v>
      </x:c>
      <x:c r="F2821" t="s">
        <x:v>97</x:v>
      </x:c>
      <x:c r="G2821" s="6">
        <x:v>99.1238020740245</x:v>
      </x:c>
      <x:c r="H2821" t="s">
        <x:v>95</x:v>
      </x:c>
      <x:c r="I2821" s="6">
        <x:v>30.2862010966087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20.532</x:v>
      </x:c>
      <x:c r="S2821" s="8">
        <x:v>74622.7936706796</x:v>
      </x:c>
      <x:c r="T2821" s="12">
        <x:v>255614.569101701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278393</x:v>
      </x:c>
      <x:c r="B2822" s="1">
        <x:v>44758.5974600694</x:v>
      </x:c>
      <x:c r="C2822" s="6">
        <x:v>49.2560361666667</x:v>
      </x:c>
      <x:c r="D2822" s="14" t="s">
        <x:v>92</x:v>
      </x:c>
      <x:c r="E2822" s="15">
        <x:v>44733.6604549421</x:v>
      </x:c>
      <x:c r="F2822" t="s">
        <x:v>97</x:v>
      </x:c>
      <x:c r="G2822" s="6">
        <x:v>99.1359817405132</x:v>
      </x:c>
      <x:c r="H2822" t="s">
        <x:v>95</x:v>
      </x:c>
      <x:c r="I2822" s="6">
        <x:v>30.2923286117139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20.53</x:v>
      </x:c>
      <x:c r="S2822" s="8">
        <x:v>74615.0804279525</x:v>
      </x:c>
      <x:c r="T2822" s="12">
        <x:v>255620.049650479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278397</x:v>
      </x:c>
      <x:c r="B2823" s="1">
        <x:v>44758.5974711806</x:v>
      </x:c>
      <x:c r="C2823" s="6">
        <x:v>49.272009185</x:v>
      </x:c>
      <x:c r="D2823" s="14" t="s">
        <x:v>92</x:v>
      </x:c>
      <x:c r="E2823" s="15">
        <x:v>44733.6604549421</x:v>
      </x:c>
      <x:c r="F2823" t="s">
        <x:v>97</x:v>
      </x:c>
      <x:c r="G2823" s="6">
        <x:v>99.1328574433454</x:v>
      </x:c>
      <x:c r="H2823" t="s">
        <x:v>95</x:v>
      </x:c>
      <x:c r="I2823" s="6">
        <x:v>30.2862010966087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20.531</x:v>
      </x:c>
      <x:c r="S2823" s="8">
        <x:v>74615.3908133823</x:v>
      </x:c>
      <x:c r="T2823" s="12">
        <x:v>255618.968713193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278408</x:v>
      </x:c>
      <x:c r="B2824" s="1">
        <x:v>44758.5974828704</x:v>
      </x:c>
      <x:c r="C2824" s="6">
        <x:v>49.2888659933333</x:v>
      </x:c>
      <x:c r="D2824" s="14" t="s">
        <x:v>92</x:v>
      </x:c>
      <x:c r="E2824" s="15">
        <x:v>44733.6604549421</x:v>
      </x:c>
      <x:c r="F2824" t="s">
        <x:v>97</x:v>
      </x:c>
      <x:c r="G2824" s="6">
        <x:v>99.1750236437074</x:v>
      </x:c>
      <x:c r="H2824" t="s">
        <x:v>95</x:v>
      </x:c>
      <x:c r="I2824" s="6">
        <x:v>30.2800735926994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20.527</x:v>
      </x:c>
      <x:c r="S2824" s="8">
        <x:v>74623.3528945709</x:v>
      </x:c>
      <x:c r="T2824" s="12">
        <x:v>255611.81300222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278413</x:v>
      </x:c>
      <x:c r="B2825" s="1">
        <x:v>44758.5974945602</x:v>
      </x:c>
      <x:c r="C2825" s="6">
        <x:v>49.3056994966667</x:v>
      </x:c>
      <x:c r="D2825" s="14" t="s">
        <x:v>92</x:v>
      </x:c>
      <x:c r="E2825" s="15">
        <x:v>44733.6604549421</x:v>
      </x:c>
      <x:c r="F2825" t="s">
        <x:v>97</x:v>
      </x:c>
      <x:c r="G2825" s="6">
        <x:v>99.1178710105623</x:v>
      </x:c>
      <x:c r="H2825" t="s">
        <x:v>95</x:v>
      </x:c>
      <x:c r="I2825" s="6">
        <x:v>30.2923286117139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20.532</x:v>
      </x:c>
      <x:c r="S2825" s="8">
        <x:v>74619.5173857008</x:v>
      </x:c>
      <x:c r="T2825" s="12">
        <x:v>255611.401468214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278418</x:v>
      </x:c>
      <x:c r="B2826" s="1">
        <x:v>44758.59750625</x:v>
      </x:c>
      <x:c r="C2826" s="6">
        <x:v>49.3225090966667</x:v>
      </x:c>
      <x:c r="D2826" s="14" t="s">
        <x:v>92</x:v>
      </x:c>
      <x:c r="E2826" s="15">
        <x:v>44733.6604549421</x:v>
      </x:c>
      <x:c r="F2826" t="s">
        <x:v>97</x:v>
      </x:c>
      <x:c r="G2826" s="6">
        <x:v>99.1088172162547</x:v>
      </x:c>
      <x:c r="H2826" t="s">
        <x:v>95</x:v>
      </x:c>
      <x:c r="I2826" s="6">
        <x:v>30.2923286117139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20.533</x:v>
      </x:c>
      <x:c r="S2826" s="8">
        <x:v>74626.7555796948</x:v>
      </x:c>
      <x:c r="T2826" s="12">
        <x:v>255615.876789423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278423</x:v>
      </x:c>
      <x:c r="B2827" s="1">
        <x:v>44758.5975179398</x:v>
      </x:c>
      <x:c r="C2827" s="6">
        <x:v>49.3393717216667</x:v>
      </x:c>
      <x:c r="D2827" s="14" t="s">
        <x:v>92</x:v>
      </x:c>
      <x:c r="E2827" s="15">
        <x:v>44733.6604549421</x:v>
      </x:c>
      <x:c r="F2827" t="s">
        <x:v>97</x:v>
      </x:c>
      <x:c r="G2827" s="6">
        <x:v>99.1269258519272</x:v>
      </x:c>
      <x:c r="H2827" t="s">
        <x:v>95</x:v>
      </x:c>
      <x:c r="I2827" s="6">
        <x:v>30.2923286117139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20.531</x:v>
      </x:c>
      <x:c r="S2827" s="8">
        <x:v>74620.8781231834</x:v>
      </x:c>
      <x:c r="T2827" s="12">
        <x:v>255614.669161136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278430</x:v>
      </x:c>
      <x:c r="B2828" s="1">
        <x:v>44758.5975290509</x:v>
      </x:c>
      <x:c r="C2828" s="6">
        <x:v>49.35536331</x:v>
      </x:c>
      <x:c r="D2828" s="14" t="s">
        <x:v>92</x:v>
      </x:c>
      <x:c r="E2828" s="15">
        <x:v>44733.6604549421</x:v>
      </x:c>
      <x:c r="F2828" t="s">
        <x:v>97</x:v>
      </x:c>
      <x:c r="G2828" s="6">
        <x:v>99.1450386764833</x:v>
      </x:c>
      <x:c r="H2828" t="s">
        <x:v>95</x:v>
      </x:c>
      <x:c r="I2828" s="6">
        <x:v>30.2923286117139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20.529</x:v>
      </x:c>
      <x:c r="S2828" s="8">
        <x:v>74621.2248625603</x:v>
      </x:c>
      <x:c r="T2828" s="12">
        <x:v>255608.208381334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278434</x:v>
      </x:c>
      <x:c r="B2829" s="1">
        <x:v>44758.5975407407</x:v>
      </x:c>
      <x:c r="C2829" s="6">
        <x:v>49.372191925</x:v>
      </x:c>
      <x:c r="D2829" s="14" t="s">
        <x:v>92</x:v>
      </x:c>
      <x:c r="E2829" s="15">
        <x:v>44733.6604549421</x:v>
      </x:c>
      <x:c r="F2829" t="s">
        <x:v>97</x:v>
      </x:c>
      <x:c r="G2829" s="6">
        <x:v>99.1088172162547</x:v>
      </x:c>
      <x:c r="H2829" t="s">
        <x:v>95</x:v>
      </x:c>
      <x:c r="I2829" s="6">
        <x:v>30.2923286117139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20.533</x:v>
      </x:c>
      <x:c r="S2829" s="8">
        <x:v>74627.291915639</x:v>
      </x:c>
      <x:c r="T2829" s="12">
        <x:v>255618.394929997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278440</x:v>
      </x:c>
      <x:c r="B2830" s="1">
        <x:v>44758.5975524306</x:v>
      </x:c>
      <x:c r="C2830" s="6">
        <x:v>49.389045565</x:v>
      </x:c>
      <x:c r="D2830" s="14" t="s">
        <x:v>92</x:v>
      </x:c>
      <x:c r="E2830" s="15">
        <x:v>44733.6604549421</x:v>
      </x:c>
      <x:c r="F2830" t="s">
        <x:v>97</x:v>
      </x:c>
      <x:c r="G2830" s="6">
        <x:v>99.1088172162547</x:v>
      </x:c>
      <x:c r="H2830" t="s">
        <x:v>95</x:v>
      </x:c>
      <x:c r="I2830" s="6">
        <x:v>30.2923286117139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20.533</x:v>
      </x:c>
      <x:c r="S2830" s="8">
        <x:v>74631.5271484033</x:v>
      </x:c>
      <x:c r="T2830" s="12">
        <x:v>255609.360864753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278450</x:v>
      </x:c>
      <x:c r="B2831" s="1">
        <x:v>44758.5975642014</x:v>
      </x:c>
      <x:c r="C2831" s="6">
        <x:v>49.4059820416667</x:v>
      </x:c>
      <x:c r="D2831" s="14" t="s">
        <x:v>92</x:v>
      </x:c>
      <x:c r="E2831" s="15">
        <x:v>44733.6604549421</x:v>
      </x:c>
      <x:c r="F2831" t="s">
        <x:v>97</x:v>
      </x:c>
      <x:c r="G2831" s="6">
        <x:v>99.1269258519272</x:v>
      </x:c>
      <x:c r="H2831" t="s">
        <x:v>95</x:v>
      </x:c>
      <x:c r="I2831" s="6">
        <x:v>30.2923286117139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20.531</x:v>
      </x:c>
      <x:c r="S2831" s="8">
        <x:v>74628.913048576</x:v>
      </x:c>
      <x:c r="T2831" s="12">
        <x:v>255619.51207826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278452</x:v>
      </x:c>
      <x:c r="B2832" s="1">
        <x:v>44758.5975753125</x:v>
      </x:c>
      <x:c r="C2832" s="6">
        <x:v>49.4219625433333</x:v>
      </x:c>
      <x:c r="D2832" s="14" t="s">
        <x:v>92</x:v>
      </x:c>
      <x:c r="E2832" s="15">
        <x:v>44733.6604549421</x:v>
      </x:c>
      <x:c r="F2832" t="s">
        <x:v>97</x:v>
      </x:c>
      <x:c r="G2832" s="6">
        <x:v>99.0816621140442</x:v>
      </x:c>
      <x:c r="H2832" t="s">
        <x:v>95</x:v>
      </x:c>
      <x:c r="I2832" s="6">
        <x:v>30.2923286117139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20.536</x:v>
      </x:c>
      <x:c r="S2832" s="8">
        <x:v>74634.1208247933</x:v>
      </x:c>
      <x:c r="T2832" s="12">
        <x:v>255609.870423506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278458</x:v>
      </x:c>
      <x:c r="B2833" s="1">
        <x:v>44758.5975871181</x:v>
      </x:c>
      <x:c r="C2833" s="6">
        <x:v>49.43894121</x:v>
      </x:c>
      <x:c r="D2833" s="14" t="s">
        <x:v>92</x:v>
      </x:c>
      <x:c r="E2833" s="15">
        <x:v>44733.6604549421</x:v>
      </x:c>
      <x:c r="F2833" t="s">
        <x:v>97</x:v>
      </x:c>
      <x:c r="G2833" s="6">
        <x:v>99.0997644688414</x:v>
      </x:c>
      <x:c r="H2833" t="s">
        <x:v>95</x:v>
      </x:c>
      <x:c r="I2833" s="6">
        <x:v>30.2923286117139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20.534</x:v>
      </x:c>
      <x:c r="S2833" s="8">
        <x:v>74638.4887674284</x:v>
      </x:c>
      <x:c r="T2833" s="12">
        <x:v>255613.803620916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278464</x:v>
      </x:c>
      <x:c r="B2834" s="1">
        <x:v>44758.5975987616</x:v>
      </x:c>
      <x:c r="C2834" s="6">
        <x:v>49.4557700733333</x:v>
      </x:c>
      <x:c r="D2834" s="14" t="s">
        <x:v>92</x:v>
      </x:c>
      <x:c r="E2834" s="15">
        <x:v>44733.6604549421</x:v>
      </x:c>
      <x:c r="F2834" t="s">
        <x:v>97</x:v>
      </x:c>
      <x:c r="G2834" s="6">
        <x:v>99.1178710105623</x:v>
      </x:c>
      <x:c r="H2834" t="s">
        <x:v>95</x:v>
      </x:c>
      <x:c r="I2834" s="6">
        <x:v>30.2923286117139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20.532</x:v>
      </x:c>
      <x:c r="S2834" s="8">
        <x:v>74637.6020769558</x:v>
      </x:c>
      <x:c r="T2834" s="12">
        <x:v>255615.237732849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278471</x:v>
      </x:c>
      <x:c r="B2835" s="1">
        <x:v>44758.5976104514</x:v>
      </x:c>
      <x:c r="C2835" s="6">
        <x:v>49.4725898716667</x:v>
      </x:c>
      <x:c r="D2835" s="14" t="s">
        <x:v>92</x:v>
      </x:c>
      <x:c r="E2835" s="15">
        <x:v>44733.6604549421</x:v>
      </x:c>
      <x:c r="F2835" t="s">
        <x:v>97</x:v>
      </x:c>
      <x:c r="G2835" s="6">
        <x:v>99.1269258519272</x:v>
      </x:c>
      <x:c r="H2835" t="s">
        <x:v>95</x:v>
      </x:c>
      <x:c r="I2835" s="6">
        <x:v>30.2923286117139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20.531</x:v>
      </x:c>
      <x:c r="S2835" s="8">
        <x:v>74640.188044736</x:v>
      </x:c>
      <x:c r="T2835" s="12">
        <x:v>255615.452889878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278480</x:v>
      </x:c>
      <x:c r="B2836" s="1">
        <x:v>44758.5976221412</x:v>
      </x:c>
      <x:c r="C2836" s="6">
        <x:v>49.489387835</x:v>
      </x:c>
      <x:c r="D2836" s="14" t="s">
        <x:v>92</x:v>
      </x:c>
      <x:c r="E2836" s="15">
        <x:v>44733.6604549421</x:v>
      </x:c>
      <x:c r="F2836" t="s">
        <x:v>97</x:v>
      </x:c>
      <x:c r="G2836" s="6">
        <x:v>99.066684625974</x:v>
      </x:c>
      <x:c r="H2836" t="s">
        <x:v>95</x:v>
      </x:c>
      <x:c r="I2836" s="6">
        <x:v>30.2984561380149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20.537</x:v>
      </x:c>
      <x:c r="S2836" s="8">
        <x:v>74641.6343251931</x:v>
      </x:c>
      <x:c r="T2836" s="12">
        <x:v>255600.76151632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278484</x:v>
      </x:c>
      <x:c r="B2837" s="1">
        <x:v>44758.5976332176</x:v>
      </x:c>
      <x:c r="C2837" s="6">
        <x:v>49.5053849583333</x:v>
      </x:c>
      <x:c r="D2837" s="14" t="s">
        <x:v>92</x:v>
      </x:c>
      <x:c r="E2837" s="15">
        <x:v>44733.6604549421</x:v>
      </x:c>
      <x:c r="F2837" t="s">
        <x:v>97</x:v>
      </x:c>
      <x:c r="G2837" s="6">
        <x:v>99.0816621140442</x:v>
      </x:c>
      <x:c r="H2837" t="s">
        <x:v>95</x:v>
      </x:c>
      <x:c r="I2837" s="6">
        <x:v>30.2923286117139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20.536</x:v>
      </x:c>
      <x:c r="S2837" s="8">
        <x:v>74636.6073774406</x:v>
      </x:c>
      <x:c r="T2837" s="12">
        <x:v>255603.009449445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278492</x:v>
      </x:c>
      <x:c r="B2838" s="1">
        <x:v>44758.5976449074</x:v>
      </x:c>
      <x:c r="C2838" s="6">
        <x:v>49.5222162066667</x:v>
      </x:c>
      <x:c r="D2838" s="14" t="s">
        <x:v>92</x:v>
      </x:c>
      <x:c r="E2838" s="15">
        <x:v>44733.6604549421</x:v>
      </x:c>
      <x:c r="F2838" t="s">
        <x:v>97</x:v>
      </x:c>
      <x:c r="G2838" s="6">
        <x:v>99.0966422481138</x:v>
      </x:c>
      <x:c r="H2838" t="s">
        <x:v>95</x:v>
      </x:c>
      <x:c r="I2838" s="6">
        <x:v>30.2862010966087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20.535</x:v>
      </x:c>
      <x:c r="S2838" s="8">
        <x:v>74635.9670921562</x:v>
      </x:c>
      <x:c r="T2838" s="12">
        <x:v>255607.996773656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278497</x:v>
      </x:c>
      <x:c r="B2839" s="1">
        <x:v>44758.5976566782</x:v>
      </x:c>
      <x:c r="C2839" s="6">
        <x:v>49.539149015</x:v>
      </x:c>
      <x:c r="D2839" s="14" t="s">
        <x:v>92</x:v>
      </x:c>
      <x:c r="E2839" s="15">
        <x:v>44733.6604549421</x:v>
      </x:c>
      <x:c r="F2839" t="s">
        <x:v>97</x:v>
      </x:c>
      <x:c r="G2839" s="6">
        <x:v>99.0847838325255</x:v>
      </x:c>
      <x:c r="H2839" t="s">
        <x:v>95</x:v>
      </x:c>
      <x:c r="I2839" s="6">
        <x:v>30.2984561380149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20.535</x:v>
      </x:c>
      <x:c r="S2839" s="8">
        <x:v>74636.2325194306</x:v>
      </x:c>
      <x:c r="T2839" s="12">
        <x:v>255605.079756018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278504</x:v>
      </x:c>
      <x:c r="B2840" s="1">
        <x:v>44758.5976684028</x:v>
      </x:c>
      <x:c r="C2840" s="6">
        <x:v>49.5560050066667</x:v>
      </x:c>
      <x:c r="D2840" s="14" t="s">
        <x:v>92</x:v>
      </x:c>
      <x:c r="E2840" s="15">
        <x:v>44733.6604549421</x:v>
      </x:c>
      <x:c r="F2840" t="s">
        <x:v>97</x:v>
      </x:c>
      <x:c r="G2840" s="6">
        <x:v>99.1147477518212</x:v>
      </x:c>
      <x:c r="H2840" t="s">
        <x:v>95</x:v>
      </x:c>
      <x:c r="I2840" s="6">
        <x:v>30.2862010966087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20.533</x:v>
      </x:c>
      <x:c r="S2840" s="8">
        <x:v>74641.0375456398</x:v>
      </x:c>
      <x:c r="T2840" s="12">
        <x:v>255616.790946434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278506</x:v>
      </x:c>
      <x:c r="B2841" s="1">
        <x:v>44758.5976797454</x:v>
      </x:c>
      <x:c r="C2841" s="6">
        <x:v>49.57233855</x:v>
      </x:c>
      <x:c r="D2841" s="14" t="s">
        <x:v>92</x:v>
      </x:c>
      <x:c r="E2841" s="15">
        <x:v>44733.6604549421</x:v>
      </x:c>
      <x:c r="F2841" t="s">
        <x:v>97</x:v>
      </x:c>
      <x:c r="G2841" s="6">
        <x:v>99.0635639448646</x:v>
      </x:c>
      <x:c r="H2841" t="s">
        <x:v>95</x:v>
      </x:c>
      <x:c r="I2841" s="6">
        <x:v>30.2923286117139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20.538</x:v>
      </x:c>
      <x:c r="S2841" s="8">
        <x:v>74645.5881353061</x:v>
      </x:c>
      <x:c r="T2841" s="12">
        <x:v>255602.351638566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278514</x:v>
      </x:c>
      <x:c r="B2842" s="1">
        <x:v>44758.5976914005</x:v>
      </x:c>
      <x:c r="C2842" s="6">
        <x:v>49.5891540166667</x:v>
      </x:c>
      <x:c r="D2842" s="14" t="s">
        <x:v>92</x:v>
      </x:c>
      <x:c r="E2842" s="15">
        <x:v>44733.6604549421</x:v>
      </x:c>
      <x:c r="F2842" t="s">
        <x:v>97</x:v>
      </x:c>
      <x:c r="G2842" s="6">
        <x:v>99.0635639448646</x:v>
      </x:c>
      <x:c r="H2842" t="s">
        <x:v>95</x:v>
      </x:c>
      <x:c r="I2842" s="6">
        <x:v>30.2923286117139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20.538</x:v>
      </x:c>
      <x:c r="S2842" s="8">
        <x:v>74648.2620235524</x:v>
      </x:c>
      <x:c r="T2842" s="12">
        <x:v>255604.140047798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278520</x:v>
      </x:c>
      <x:c r="B2843" s="1">
        <x:v>44758.5977030903</x:v>
      </x:c>
      <x:c r="C2843" s="6">
        <x:v>49.6060036416667</x:v>
      </x:c>
      <x:c r="D2843" s="14" t="s">
        <x:v>92</x:v>
      </x:c>
      <x:c r="E2843" s="15">
        <x:v>44733.6604549421</x:v>
      </x:c>
      <x:c r="F2843" t="s">
        <x:v>97</x:v>
      </x:c>
      <x:c r="G2843" s="6">
        <x:v>99.0875910662832</x:v>
      </x:c>
      <x:c r="H2843" t="s">
        <x:v>95</x:v>
      </x:c>
      <x:c r="I2843" s="6">
        <x:v>30.2862010966087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20.536</x:v>
      </x:c>
      <x:c r="S2843" s="8">
        <x:v>74648.1210298353</x:v>
      </x:c>
      <x:c r="T2843" s="12">
        <x:v>255616.919196525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278528</x:v>
      </x:c>
      <x:c r="B2844" s="1">
        <x:v>44758.5977142361</x:v>
      </x:c>
      <x:c r="C2844" s="6">
        <x:v>49.622024805</x:v>
      </x:c>
      <x:c r="D2844" s="14" t="s">
        <x:v>92</x:v>
      </x:c>
      <x:c r="E2844" s="15">
        <x:v>44733.6604549421</x:v>
      </x:c>
      <x:c r="F2844" t="s">
        <x:v>97</x:v>
      </x:c>
      <x:c r="G2844" s="6">
        <x:v>99.0545164294734</x:v>
      </x:c>
      <x:c r="H2844" t="s">
        <x:v>95</x:v>
      </x:c>
      <x:c r="I2844" s="6">
        <x:v>30.2923286117139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20.539</x:v>
      </x:c>
      <x:c r="S2844" s="8">
        <x:v>74646.0519088004</x:v>
      </x:c>
      <x:c r="T2844" s="12">
        <x:v>255602.701127047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278530</x:v>
      </x:c>
      <x:c r="B2845" s="1">
        <x:v>44758.5977259259</x:v>
      </x:c>
      <x:c r="C2845" s="6">
        <x:v>49.6388408616667</x:v>
      </x:c>
      <x:c r="D2845" s="14" t="s">
        <x:v>92</x:v>
      </x:c>
      <x:c r="E2845" s="15">
        <x:v>44733.6604549421</x:v>
      </x:c>
      <x:c r="F2845" t="s">
        <x:v>97</x:v>
      </x:c>
      <x:c r="G2845" s="6">
        <x:v>99.0454699599972</x:v>
      </x:c>
      <x:c r="H2845" t="s">
        <x:v>95</x:v>
      </x:c>
      <x:c r="I2845" s="6">
        <x:v>30.2923286117139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20.54</x:v>
      </x:c>
      <x:c r="S2845" s="8">
        <x:v>74648.3201122679</x:v>
      </x:c>
      <x:c r="T2845" s="12">
        <x:v>255606.231756286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278539</x:v>
      </x:c>
      <x:c r="B2846" s="1">
        <x:v>44758.5977376157</x:v>
      </x:c>
      <x:c r="C2846" s="6">
        <x:v>49.65569666</x:v>
      </x:c>
      <x:c r="D2846" s="14" t="s">
        <x:v>92</x:v>
      </x:c>
      <x:c r="E2846" s="15">
        <x:v>44733.6604549421</x:v>
      </x:c>
      <x:c r="F2846" t="s">
        <x:v>97</x:v>
      </x:c>
      <x:c r="G2846" s="6">
        <x:v>99.0576365920518</x:v>
      </x:c>
      <x:c r="H2846" t="s">
        <x:v>95</x:v>
      </x:c>
      <x:c r="I2846" s="6">
        <x:v>30.2984561380149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20.538</x:v>
      </x:c>
      <x:c r="S2846" s="8">
        <x:v>74647.6043613166</x:v>
      </x:c>
      <x:c r="T2846" s="12">
        <x:v>255605.923878452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278541</x:v>
      </x:c>
      <x:c r="B2847" s="1">
        <x:v>44758.5977493866</x:v>
      </x:c>
      <x:c r="C2847" s="6">
        <x:v>49.6726497583333</x:v>
      </x:c>
      <x:c r="D2847" s="14" t="s">
        <x:v>92</x:v>
      </x:c>
      <x:c r="E2847" s="15">
        <x:v>44733.6604549421</x:v>
      </x:c>
      <x:c r="F2847" t="s">
        <x:v>97</x:v>
      </x:c>
      <x:c r="G2847" s="6">
        <x:v>99.0485896041476</x:v>
      </x:c>
      <x:c r="H2847" t="s">
        <x:v>95</x:v>
      </x:c>
      <x:c r="I2847" s="6">
        <x:v>30.2984561380149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20.539</x:v>
      </x:c>
      <x:c r="S2847" s="8">
        <x:v>74656.9744907909</x:v>
      </x:c>
      <x:c r="T2847" s="12">
        <x:v>255605.169590873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278551</x:v>
      </x:c>
      <x:c r="B2848" s="1">
        <x:v>44758.5977606134</x:v>
      </x:c>
      <x:c r="C2848" s="6">
        <x:v>49.6887766833333</x:v>
      </x:c>
      <x:c r="D2848" s="14" t="s">
        <x:v>92</x:v>
      </x:c>
      <x:c r="E2848" s="15">
        <x:v>44733.6604549421</x:v>
      </x:c>
      <x:c r="F2848" t="s">
        <x:v>97</x:v>
      </x:c>
      <x:c r="G2848" s="6">
        <x:v>99.0635639448646</x:v>
      </x:c>
      <x:c r="H2848" t="s">
        <x:v>95</x:v>
      </x:c>
      <x:c r="I2848" s="6">
        <x:v>30.2923286117139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20.538</x:v>
      </x:c>
      <x:c r="S2848" s="8">
        <x:v>74653.6483431805</x:v>
      </x:c>
      <x:c r="T2848" s="12">
        <x:v>255606.168980073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278558</x:v>
      </x:c>
      <x:c r="B2849" s="1">
        <x:v>44758.5977722569</x:v>
      </x:c>
      <x:c r="C2849" s="6">
        <x:v>49.7055782033333</x:v>
      </x:c>
      <x:c r="D2849" s="14" t="s">
        <x:v>92</x:v>
      </x:c>
      <x:c r="E2849" s="15">
        <x:v>44733.6604549421</x:v>
      </x:c>
      <x:c r="F2849" t="s">
        <x:v>97</x:v>
      </x:c>
      <x:c r="G2849" s="6">
        <x:v>99.0364245362727</x:v>
      </x:c>
      <x:c r="H2849" t="s">
        <x:v>95</x:v>
      </x:c>
      <x:c r="I2849" s="6">
        <x:v>30.2923286117139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20.541</x:v>
      </x:c>
      <x:c r="S2849" s="8">
        <x:v>74654.9285524228</x:v>
      </x:c>
      <x:c r="T2849" s="12">
        <x:v>255604.017563429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278561</x:v>
      </x:c>
      <x:c r="B2850" s="1">
        <x:v>44758.5977839931</x:v>
      </x:c>
      <x:c r="C2850" s="6">
        <x:v>49.722487375</x:v>
      </x:c>
      <x:c r="D2850" s="14" t="s">
        <x:v>92</x:v>
      </x:c>
      <x:c r="E2850" s="15">
        <x:v>44733.6604549421</x:v>
      </x:c>
      <x:c r="F2850" t="s">
        <x:v>97</x:v>
      </x:c>
      <x:c r="G2850" s="6">
        <x:v>99.0304987657411</x:v>
      </x:c>
      <x:c r="H2850" t="s">
        <x:v>95</x:v>
      </x:c>
      <x:c r="I2850" s="6">
        <x:v>30.2984561380149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20.541</x:v>
      </x:c>
      <x:c r="S2850" s="8">
        <x:v>74661.126605059</x:v>
      </x:c>
      <x:c r="T2850" s="12">
        <x:v>255600.931982775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278570</x:v>
      </x:c>
      <x:c r="B2851" s="1">
        <x:v>44758.5977956829</x:v>
      </x:c>
      <x:c r="C2851" s="6">
        <x:v>49.7392931516667</x:v>
      </x:c>
      <x:c r="D2851" s="14" t="s">
        <x:v>92</x:v>
      </x:c>
      <x:c r="E2851" s="15">
        <x:v>44733.6604549421</x:v>
      </x:c>
      <x:c r="F2851" t="s">
        <x:v>97</x:v>
      </x:c>
      <x:c r="G2851" s="6">
        <x:v>99.0545164294734</x:v>
      </x:c>
      <x:c r="H2851" t="s">
        <x:v>95</x:v>
      </x:c>
      <x:c r="I2851" s="6">
        <x:v>30.2923286117139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20.539</x:v>
      </x:c>
      <x:c r="S2851" s="8">
        <x:v>74659.273363884</x:v>
      </x:c>
      <x:c r="T2851" s="12">
        <x:v>255607.011820331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278575</x:v>
      </x:c>
      <x:c r="B2852" s="1">
        <x:v>44758.5978068634</x:v>
      </x:c>
      <x:c r="C2852" s="6">
        <x:v>49.7554327883333</x:v>
      </x:c>
      <x:c r="D2852" s="14" t="s">
        <x:v>92</x:v>
      </x:c>
      <x:c r="E2852" s="15">
        <x:v>44733.6604549421</x:v>
      </x:c>
      <x:c r="F2852" t="s">
        <x:v>97</x:v>
      </x:c>
      <x:c r="G2852" s="6">
        <x:v>99.0604437989247</x:v>
      </x:c>
      <x:c r="H2852" t="s">
        <x:v>95</x:v>
      </x:c>
      <x:c r="I2852" s="6">
        <x:v>30.2862010966087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20.539</x:v>
      </x:c>
      <x:c r="S2852" s="8">
        <x:v>74664.3321831204</x:v>
      </x:c>
      <x:c r="T2852" s="12">
        <x:v>255600.579321253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278580</x:v>
      </x:c>
      <x:c r="B2853" s="1">
        <x:v>44758.5978186343</x:v>
      </x:c>
      <x:c r="C2853" s="6">
        <x:v>49.772350575</x:v>
      </x:c>
      <x:c r="D2853" s="14" t="s">
        <x:v>92</x:v>
      </x:c>
      <x:c r="E2853" s="15">
        <x:v>44733.6604549421</x:v>
      </x:c>
      <x:c r="F2853" t="s">
        <x:v>97</x:v>
      </x:c>
      <x:c r="G2853" s="6">
        <x:v>99.0304987657411</x:v>
      </x:c>
      <x:c r="H2853" t="s">
        <x:v>95</x:v>
      </x:c>
      <x:c r="I2853" s="6">
        <x:v>30.2984561380149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20.541</x:v>
      </x:c>
      <x:c r="S2853" s="8">
        <x:v>74661.7040343983</x:v>
      </x:c>
      <x:c r="T2853" s="12">
        <x:v>255616.938698617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278584</x:v>
      </x:c>
      <x:c r="B2854" s="1">
        <x:v>44758.5978303241</x:v>
      </x:c>
      <x:c r="C2854" s="6">
        <x:v>49.7891911</x:v>
      </x:c>
      <x:c r="D2854" s="14" t="s">
        <x:v>92</x:v>
      </x:c>
      <x:c r="E2854" s="15">
        <x:v>44733.6604549421</x:v>
      </x:c>
      <x:c r="F2854" t="s">
        <x:v>97</x:v>
      </x:c>
      <x:c r="G2854" s="6">
        <x:v>98.9640987739804</x:v>
      </x:c>
      <x:c r="H2854" t="s">
        <x:v>95</x:v>
      </x:c>
      <x:c r="I2854" s="6">
        <x:v>30.2923286117139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20.549</x:v>
      </x:c>
      <x:c r="S2854" s="8">
        <x:v>74661.5941332287</x:v>
      </x:c>
      <x:c r="T2854" s="12">
        <x:v>255605.322099879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278591</x:v>
      </x:c>
      <x:c r="B2855" s="1">
        <x:v>44758.5978419792</x:v>
      </x:c>
      <x:c r="C2855" s="6">
        <x:v>49.80598883</x:v>
      </x:c>
      <x:c r="D2855" s="14" t="s">
        <x:v>92</x:v>
      </x:c>
      <x:c r="E2855" s="15">
        <x:v>44733.6604549421</x:v>
      </x:c>
      <x:c r="F2855" t="s">
        <x:v>97</x:v>
      </x:c>
      <x:c r="G2855" s="6">
        <x:v>99.0033703491899</x:v>
      </x:c>
      <x:c r="H2855" t="s">
        <x:v>95</x:v>
      </x:c>
      <x:c r="I2855" s="6">
        <x:v>30.2984561380149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20.544</x:v>
      </x:c>
      <x:c r="S2855" s="8">
        <x:v>74666.7604779044</x:v>
      </x:c>
      <x:c r="T2855" s="12">
        <x:v>255604.760366859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278599</x:v>
      </x:c>
      <x:c r="B2856" s="1">
        <x:v>44758.5978530903</x:v>
      </x:c>
      <x:c r="C2856" s="6">
        <x:v>49.8219768216667</x:v>
      </x:c>
      <x:c r="D2856" s="14" t="s">
        <x:v>92</x:v>
      </x:c>
      <x:c r="E2856" s="15">
        <x:v>44733.6604549421</x:v>
      </x:c>
      <x:c r="F2856" t="s">
        <x:v>97</x:v>
      </x:c>
      <x:c r="G2856" s="6">
        <x:v>99.0124121094499</x:v>
      </x:c>
      <x:c r="H2856" t="s">
        <x:v>95</x:v>
      </x:c>
      <x:c r="I2856" s="6">
        <x:v>30.2984561380149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20.543</x:v>
      </x:c>
      <x:c r="S2856" s="8">
        <x:v>74666.8365943816</x:v>
      </x:c>
      <x:c r="T2856" s="12">
        <x:v>255607.46075768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278605</x:v>
      </x:c>
      <x:c r="B2857" s="1">
        <x:v>44758.5978647801</x:v>
      </x:c>
      <x:c r="C2857" s="6">
        <x:v>49.83880491</x:v>
      </x:c>
      <x:c r="D2857" s="14" t="s">
        <x:v>92</x:v>
      </x:c>
      <x:c r="E2857" s="15">
        <x:v>44733.6604549421</x:v>
      </x:c>
      <x:c r="F2857" t="s">
        <x:v>97</x:v>
      </x:c>
      <x:c r="G2857" s="6">
        <x:v>98.9880970969051</x:v>
      </x:c>
      <x:c r="H2857" t="s">
        <x:v>95</x:v>
      </x:c>
      <x:c r="I2857" s="6">
        <x:v>30.2862010966087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20.547</x:v>
      </x:c>
      <x:c r="S2857" s="8">
        <x:v>74668.1133051221</x:v>
      </x:c>
      <x:c r="T2857" s="12">
        <x:v>255606.594180685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278607</x:v>
      </x:c>
      <x:c r="B2858" s="1">
        <x:v>44758.5978764699</x:v>
      </x:c>
      <x:c r="C2858" s="6">
        <x:v>49.8556124016667</x:v>
      </x:c>
      <x:c r="D2858" s="14" t="s">
        <x:v>92</x:v>
      </x:c>
      <x:c r="E2858" s="15">
        <x:v>44733.6604549421</x:v>
      </x:c>
      <x:c r="F2858" t="s">
        <x:v>97</x:v>
      </x:c>
      <x:c r="G2858" s="6">
        <x:v>99.0002532956321</x:v>
      </x:c>
      <x:c r="H2858" t="s">
        <x:v>95</x:v>
      </x:c>
      <x:c r="I2858" s="6">
        <x:v>30.2923286117139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20.545</x:v>
      </x:c>
      <x:c r="S2858" s="8">
        <x:v>74668.6644863424</x:v>
      </x:c>
      <x:c r="T2858" s="12">
        <x:v>255614.874398332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278618</x:v>
      </x:c>
      <x:c r="B2859" s="1">
        <x:v>44758.5978881134</x:v>
      </x:c>
      <x:c r="C2859" s="6">
        <x:v>49.8724082633333</x:v>
      </x:c>
      <x:c r="D2859" s="14" t="s">
        <x:v>92</x:v>
      </x:c>
      <x:c r="E2859" s="15">
        <x:v>44733.6604549421</x:v>
      </x:c>
      <x:c r="F2859" t="s">
        <x:v>97</x:v>
      </x:c>
      <x:c r="G2859" s="6">
        <x:v>99.0454699599972</x:v>
      </x:c>
      <x:c r="H2859" t="s">
        <x:v>95</x:v>
      </x:c>
      <x:c r="I2859" s="6">
        <x:v>30.2923286117139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20.54</x:v>
      </x:c>
      <x:c r="S2859" s="8">
        <x:v>74670.3065066638</x:v>
      </x:c>
      <x:c r="T2859" s="12">
        <x:v>255612.595906873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278624</x:v>
      </x:c>
      <x:c r="B2860" s="1">
        <x:v>44758.5978998843</x:v>
      </x:c>
      <x:c r="C2860" s="6">
        <x:v>49.8893429633333</x:v>
      </x:c>
      <x:c r="D2860" s="14" t="s">
        <x:v>92</x:v>
      </x:c>
      <x:c r="E2860" s="15">
        <x:v>44733.6604549421</x:v>
      </x:c>
      <x:c r="F2860" t="s">
        <x:v>97</x:v>
      </x:c>
      <x:c r="G2860" s="6">
        <x:v>98.9790584618823</x:v>
      </x:c>
      <x:c r="H2860" t="s">
        <x:v>95</x:v>
      </x:c>
      <x:c r="I2860" s="6">
        <x:v>30.2862010966087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20.548</x:v>
      </x:c>
      <x:c r="S2860" s="8">
        <x:v>74670.7187439854</x:v>
      </x:c>
      <x:c r="T2860" s="12">
        <x:v>255609.438137646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278626</x:v>
      </x:c>
      <x:c r="B2861" s="1">
        <x:v>44758.5979109606</x:v>
      </x:c>
      <x:c r="C2861" s="6">
        <x:v>49.9052980333333</x:v>
      </x:c>
      <x:c r="D2861" s="14" t="s">
        <x:v>92</x:v>
      </x:c>
      <x:c r="E2861" s="15">
        <x:v>44733.6604549421</x:v>
      </x:c>
      <x:c r="F2861" t="s">
        <x:v>97</x:v>
      </x:c>
      <x:c r="G2861" s="6">
        <x:v>98.9912130982213</x:v>
      </x:c>
      <x:c r="H2861" t="s">
        <x:v>95</x:v>
      </x:c>
      <x:c r="I2861" s="6">
        <x:v>30.2923286117139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20.546</x:v>
      </x:c>
      <x:c r="S2861" s="8">
        <x:v>74673.3312503743</x:v>
      </x:c>
      <x:c r="T2861" s="12">
        <x:v>255605.303028463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278632</x:v>
      </x:c>
      <x:c r="B2862" s="1">
        <x:v>44758.5979226505</x:v>
      </x:c>
      <x:c r="C2862" s="6">
        <x:v>49.9221205866667</x:v>
      </x:c>
      <x:c r="D2862" s="14" t="s">
        <x:v>92</x:v>
      </x:c>
      <x:c r="E2862" s="15">
        <x:v>44733.6604549421</x:v>
      </x:c>
      <x:c r="F2862" t="s">
        <x:v>97</x:v>
      </x:c>
      <x:c r="G2862" s="6">
        <x:v>98.9912130982213</x:v>
      </x:c>
      <x:c r="H2862" t="s">
        <x:v>95</x:v>
      </x:c>
      <x:c r="I2862" s="6">
        <x:v>30.2923286117139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20.546</x:v>
      </x:c>
      <x:c r="S2862" s="8">
        <x:v>74677.8808153765</x:v>
      </x:c>
      <x:c r="T2862" s="12">
        <x:v>255616.775324344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278638</x:v>
      </x:c>
      <x:c r="B2863" s="1">
        <x:v>44758.597934375</x:v>
      </x:c>
      <x:c r="C2863" s="6">
        <x:v>49.9390168933333</x:v>
      </x:c>
      <x:c r="D2863" s="14" t="s">
        <x:v>92</x:v>
      </x:c>
      <x:c r="E2863" s="15">
        <x:v>44733.6604549421</x:v>
      </x:c>
      <x:c r="F2863" t="s">
        <x:v>97</x:v>
      </x:c>
      <x:c r="G2863" s="6">
        <x:v>99.0183368254271</x:v>
      </x:c>
      <x:c r="H2863" t="s">
        <x:v>95</x:v>
      </x:c>
      <x:c r="I2863" s="6">
        <x:v>30.2923286117139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20.543</x:v>
      </x:c>
      <x:c r="S2863" s="8">
        <x:v>74683.3372410934</x:v>
      </x:c>
      <x:c r="T2863" s="12">
        <x:v>255607.578922672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278647</x:v>
      </x:c>
      <x:c r="B2864" s="1">
        <x:v>44758.5979460301</x:v>
      </x:c>
      <x:c r="C2864" s="6">
        <x:v>49.9558082883333</x:v>
      </x:c>
      <x:c r="D2864" s="14" t="s">
        <x:v>92</x:v>
      </x:c>
      <x:c r="E2864" s="15">
        <x:v>44733.6604549421</x:v>
      </x:c>
      <x:c r="F2864" t="s">
        <x:v>97</x:v>
      </x:c>
      <x:c r="G2864" s="6">
        <x:v>98.9821739455843</x:v>
      </x:c>
      <x:c r="H2864" t="s">
        <x:v>95</x:v>
      </x:c>
      <x:c r="I2864" s="6">
        <x:v>30.2923286117139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20.547</x:v>
      </x:c>
      <x:c r="S2864" s="8">
        <x:v>74684.9081038108</x:v>
      </x:c>
      <x:c r="T2864" s="12">
        <x:v>255601.081490351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278653</x:v>
      </x:c>
      <x:c r="B2865" s="1">
        <x:v>44758.5979577199</x:v>
      </x:c>
      <x:c r="C2865" s="6">
        <x:v>49.9726545833333</x:v>
      </x:c>
      <x:c r="D2865" s="14" t="s">
        <x:v>92</x:v>
      </x:c>
      <x:c r="E2865" s="15">
        <x:v>44733.6604549421</x:v>
      </x:c>
      <x:c r="F2865" t="s">
        <x:v>97</x:v>
      </x:c>
      <x:c r="G2865" s="6">
        <x:v>98.9821739455843</x:v>
      </x:c>
      <x:c r="H2865" t="s">
        <x:v>95</x:v>
      </x:c>
      <x:c r="I2865" s="6">
        <x:v>30.2923286117139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20.547</x:v>
      </x:c>
      <x:c r="S2865" s="8">
        <x:v>74681.5952038927</x:v>
      </x:c>
      <x:c r="T2865" s="12">
        <x:v>255606.279827631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278656</x:v>
      </x:c>
      <x:c r="B2866" s="1">
        <x:v>44758.5979688657</x:v>
      </x:c>
      <x:c r="C2866" s="6">
        <x:v>49.9887098633333</x:v>
      </x:c>
      <x:c r="D2866" s="14" t="s">
        <x:v>92</x:v>
      </x:c>
      <x:c r="E2866" s="15">
        <x:v>44733.6604549421</x:v>
      </x:c>
      <x:c r="F2866" t="s">
        <x:v>97</x:v>
      </x:c>
      <x:c r="G2866" s="6">
        <x:v>99.0061775011262</x:v>
      </x:c>
      <x:c r="H2866" t="s">
        <x:v>95</x:v>
      </x:c>
      <x:c r="I2866" s="6">
        <x:v>30.2862010966087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20.545</x:v>
      </x:c>
      <x:c r="S2866" s="8">
        <x:v>74680.7710399548</x:v>
      </x:c>
      <x:c r="T2866" s="12">
        <x:v>255599.315484286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278663</x:v>
      </x:c>
      <x:c r="B2867" s="1">
        <x:v>44758.5979805556</x:v>
      </x:c>
      <x:c r="C2867" s="6">
        <x:v>50.0055287483333</x:v>
      </x:c>
      <x:c r="D2867" s="14" t="s">
        <x:v>92</x:v>
      </x:c>
      <x:c r="E2867" s="15">
        <x:v>44733.6604549421</x:v>
      </x:c>
      <x:c r="F2867" t="s">
        <x:v>97</x:v>
      </x:c>
      <x:c r="G2867" s="6">
        <x:v>98.9821739455843</x:v>
      </x:c>
      <x:c r="H2867" t="s">
        <x:v>95</x:v>
      </x:c>
      <x:c r="I2867" s="6">
        <x:v>30.2923286117139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20.547</x:v>
      </x:c>
      <x:c r="S2867" s="8">
        <x:v>74686.8943374394</x:v>
      </x:c>
      <x:c r="T2867" s="12">
        <x:v>255599.895975301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278671</x:v>
      </x:c>
      <x:c r="B2868" s="1">
        <x:v>44758.5979922454</x:v>
      </x:c>
      <x:c r="C2868" s="6">
        <x:v>50.0223718766667</x:v>
      </x:c>
      <x:c r="D2868" s="14" t="s">
        <x:v>92</x:v>
      </x:c>
      <x:c r="E2868" s="15">
        <x:v>44733.6604549421</x:v>
      </x:c>
      <x:c r="F2868" t="s">
        <x:v>97</x:v>
      </x:c>
      <x:c r="G2868" s="6">
        <x:v>98.9731358375583</x:v>
      </x:c>
      <x:c r="H2868" t="s">
        <x:v>95</x:v>
      </x:c>
      <x:c r="I2868" s="6">
        <x:v>30.2923286117139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20.548</x:v>
      </x:c>
      <x:c r="S2868" s="8">
        <x:v>74687.3691432129</x:v>
      </x:c>
      <x:c r="T2868" s="12">
        <x:v>255608.132510838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278678</x:v>
      </x:c>
      <x:c r="B2869" s="1">
        <x:v>44758.5980039699</x:v>
      </x:c>
      <x:c r="C2869" s="6">
        <x:v>50.0392685216667</x:v>
      </x:c>
      <x:c r="D2869" s="14" t="s">
        <x:v>92</x:v>
      </x:c>
      <x:c r="E2869" s="15">
        <x:v>44733.6604549421</x:v>
      </x:c>
      <x:c r="F2869" t="s">
        <x:v>97</x:v>
      </x:c>
      <x:c r="G2869" s="6">
        <x:v>98.9912130982213</x:v>
      </x:c>
      <x:c r="H2869" t="s">
        <x:v>95</x:v>
      </x:c>
      <x:c r="I2869" s="6">
        <x:v>30.2923286117139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20.546</x:v>
      </x:c>
      <x:c r="S2869" s="8">
        <x:v>74695.6916380835</x:v>
      </x:c>
      <x:c r="T2869" s="12">
        <x:v>255604.273433429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278680</x:v>
      </x:c>
      <x:c r="B2870" s="1">
        <x:v>44758.598015081</x:v>
      </x:c>
      <x:c r="C2870" s="6">
        <x:v>50.0552646516667</x:v>
      </x:c>
      <x:c r="D2870" s="14" t="s">
        <x:v>92</x:v>
      </x:c>
      <x:c r="E2870" s="15">
        <x:v>44733.6604549421</x:v>
      </x:c>
      <x:c r="F2870" t="s">
        <x:v>97</x:v>
      </x:c>
      <x:c r="G2870" s="6">
        <x:v>98.9640987739804</x:v>
      </x:c>
      <x:c r="H2870" t="s">
        <x:v>95</x:v>
      </x:c>
      <x:c r="I2870" s="6">
        <x:v>30.2923286117139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20.549</x:v>
      </x:c>
      <x:c r="S2870" s="8">
        <x:v>74692.1205841414</x:v>
      </x:c>
      <x:c r="T2870" s="12">
        <x:v>255604.028645505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278688</x:v>
      </x:c>
      <x:c r="B2871" s="1">
        <x:v>44758.5980268171</x:v>
      </x:c>
      <x:c r="C2871" s="6">
        <x:v>50.0721063966667</x:v>
      </x:c>
      <x:c r="D2871" s="14" t="s">
        <x:v>92</x:v>
      </x:c>
      <x:c r="E2871" s="15">
        <x:v>44733.6604549421</x:v>
      </x:c>
      <x:c r="F2871" t="s">
        <x:v>97</x:v>
      </x:c>
      <x:c r="G2871" s="6">
        <x:v>98.9429143652427</x:v>
      </x:c>
      <x:c r="H2871" t="s">
        <x:v>95</x:v>
      </x:c>
      <x:c r="I2871" s="6">
        <x:v>30.2862010966087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20.552</x:v>
      </x:c>
      <x:c r="S2871" s="8">
        <x:v>74687.9211692815</x:v>
      </x:c>
      <x:c r="T2871" s="12">
        <x:v>255611.156411322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278692</x:v>
      </x:c>
      <x:c r="B2872" s="1">
        <x:v>44758.5980384606</x:v>
      </x:c>
      <x:c r="C2872" s="6">
        <x:v>50.0889124583333</x:v>
      </x:c>
      <x:c r="D2872" s="14" t="s">
        <x:v>92</x:v>
      </x:c>
      <x:c r="E2872" s="15">
        <x:v>44733.6604549421</x:v>
      </x:c>
      <x:c r="F2872" t="s">
        <x:v>97</x:v>
      </x:c>
      <x:c r="G2872" s="6">
        <x:v>98.9460277795177</x:v>
      </x:c>
      <x:c r="H2872" t="s">
        <x:v>95</x:v>
      </x:c>
      <x:c r="I2872" s="6">
        <x:v>30.2923286117139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20.551</x:v>
      </x:c>
      <x:c r="S2872" s="8">
        <x:v>74694.3852656811</x:v>
      </x:c>
      <x:c r="T2872" s="12">
        <x:v>255612.950530509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278700</x:v>
      </x:c>
      <x:c r="B2873" s="1">
        <x:v>44758.5980501968</x:v>
      </x:c>
      <x:c r="C2873" s="6">
        <x:v>50.1057887083333</x:v>
      </x:c>
      <x:c r="D2873" s="14" t="s">
        <x:v>92</x:v>
      </x:c>
      <x:c r="E2873" s="15">
        <x:v>44733.6604549421</x:v>
      </x:c>
      <x:c r="F2873" t="s">
        <x:v>97</x:v>
      </x:c>
      <x:c r="G2873" s="6">
        <x:v>98.9550627546878</x:v>
      </x:c>
      <x:c r="H2873" t="s">
        <x:v>95</x:v>
      </x:c>
      <x:c r="I2873" s="6">
        <x:v>30.2923286117139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20.55</x:v>
      </x:c>
      <x:c r="S2873" s="8">
        <x:v>74692.4612083306</x:v>
      </x:c>
      <x:c r="T2873" s="12">
        <x:v>255590.428392461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278705</x:v>
      </x:c>
      <x:c r="B2874" s="1">
        <x:v>44758.5980618866</x:v>
      </x:c>
      <x:c r="C2874" s="6">
        <x:v>50.1226156166667</x:v>
      </x:c>
      <x:c r="D2874" s="14" t="s">
        <x:v>92</x:v>
      </x:c>
      <x:c r="E2874" s="15">
        <x:v>44733.6604549421</x:v>
      </x:c>
      <x:c r="F2874" t="s">
        <x:v>97</x:v>
      </x:c>
      <x:c r="G2874" s="6">
        <x:v>98.9640987739804</x:v>
      </x:c>
      <x:c r="H2874" t="s">
        <x:v>95</x:v>
      </x:c>
      <x:c r="I2874" s="6">
        <x:v>30.2923286117139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20.549</x:v>
      </x:c>
      <x:c r="S2874" s="8">
        <x:v>74698.1893388374</x:v>
      </x:c>
      <x:c r="T2874" s="12">
        <x:v>255605.433195755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278710</x:v>
      </x:c>
      <x:c r="B2875" s="1">
        <x:v>44758.5980729514</x:v>
      </x:c>
      <x:c r="C2875" s="6">
        <x:v>50.138589525</x:v>
      </x:c>
      <x:c r="D2875" s="14" t="s">
        <x:v>92</x:v>
      </x:c>
      <x:c r="E2875" s="15">
        <x:v>44733.6604549421</x:v>
      </x:c>
      <x:c r="F2875" t="s">
        <x:v>97</x:v>
      </x:c>
      <x:c r="G2875" s="6">
        <x:v>98.9491417277647</x:v>
      </x:c>
      <x:c r="H2875" t="s">
        <x:v>95</x:v>
      </x:c>
      <x:c r="I2875" s="6">
        <x:v>30.2984561380149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20.55</x:v>
      </x:c>
      <x:c r="S2875" s="8">
        <x:v>74695.0349123823</x:v>
      </x:c>
      <x:c r="T2875" s="12">
        <x:v>255599.375566856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278718</x:v>
      </x:c>
      <x:c r="B2876" s="1">
        <x:v>44758.5980846412</x:v>
      </x:c>
      <x:c r="C2876" s="6">
        <x:v>50.1554325216667</x:v>
      </x:c>
      <x:c r="D2876" s="14" t="s">
        <x:v>92</x:v>
      </x:c>
      <x:c r="E2876" s="15">
        <x:v>44733.6604549421</x:v>
      </x:c>
      <x:c r="F2876" t="s">
        <x:v>97</x:v>
      </x:c>
      <x:c r="G2876" s="6">
        <x:v>98.9369938483073</x:v>
      </x:c>
      <x:c r="H2876" t="s">
        <x:v>95</x:v>
      </x:c>
      <x:c r="I2876" s="6">
        <x:v>30.2923286117139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20.552</x:v>
      </x:c>
      <x:c r="S2876" s="8">
        <x:v>74699.391356566</x:v>
      </x:c>
      <x:c r="T2876" s="12">
        <x:v>255595.600187923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278722</x:v>
      </x:c>
      <x:c r="B2877" s="1">
        <x:v>44758.598096331</x:v>
      </x:c>
      <x:c r="C2877" s="6">
        <x:v>50.1722411683333</x:v>
      </x:c>
      <x:c r="D2877" s="14" t="s">
        <x:v>92</x:v>
      </x:c>
      <x:c r="E2877" s="15">
        <x:v>44733.6604549421</x:v>
      </x:c>
      <x:c r="F2877" t="s">
        <x:v>97</x:v>
      </x:c>
      <x:c r="G2877" s="6">
        <x:v>98.9640987739804</x:v>
      </x:c>
      <x:c r="H2877" t="s">
        <x:v>95</x:v>
      </x:c>
      <x:c r="I2877" s="6">
        <x:v>30.2923286117139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20.549</x:v>
      </x:c>
      <x:c r="S2877" s="8">
        <x:v>74697.3960183499</x:v>
      </x:c>
      <x:c r="T2877" s="12">
        <x:v>255595.728756767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278728</x:v>
      </x:c>
      <x:c r="B2878" s="1">
        <x:v>44758.5981080208</x:v>
      </x:c>
      <x:c r="C2878" s="6">
        <x:v>50.1890924083333</x:v>
      </x:c>
      <x:c r="D2878" s="14" t="s">
        <x:v>92</x:v>
      </x:c>
      <x:c r="E2878" s="15">
        <x:v>44733.6604549421</x:v>
      </x:c>
      <x:c r="F2878" t="s">
        <x:v>97</x:v>
      </x:c>
      <x:c r="G2878" s="6">
        <x:v>98.9130101969064</x:v>
      </x:c>
      <x:c r="H2878" t="s">
        <x:v>95</x:v>
      </x:c>
      <x:c r="I2878" s="6">
        <x:v>30.2984561380149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20.554</x:v>
      </x:c>
      <x:c r="S2878" s="8">
        <x:v>74701.6884514287</x:v>
      </x:c>
      <x:c r="T2878" s="12">
        <x:v>255601.826431499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278736</x:v>
      </x:c>
      <x:c r="B2879" s="1">
        <x:v>44758.5981197106</x:v>
      </x:c>
      <x:c r="C2879" s="6">
        <x:v>50.2059289916667</x:v>
      </x:c>
      <x:c r="D2879" s="14" t="s">
        <x:v>92</x:v>
      </x:c>
      <x:c r="E2879" s="15">
        <x:v>44733.6604549421</x:v>
      </x:c>
      <x:c r="F2879" t="s">
        <x:v>97</x:v>
      </x:c>
      <x:c r="G2879" s="6">
        <x:v>98.8949506925993</x:v>
      </x:c>
      <x:c r="H2879" t="s">
        <x:v>95</x:v>
      </x:c>
      <x:c r="I2879" s="6">
        <x:v>30.2984561380149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20.556</x:v>
      </x:c>
      <x:c r="S2879" s="8">
        <x:v>74701.7638666471</x:v>
      </x:c>
      <x:c r="T2879" s="12">
        <x:v>255603.230365139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278740</x:v>
      </x:c>
      <x:c r="B2880" s="1">
        <x:v>44758.5981308218</x:v>
      </x:c>
      <x:c r="C2880" s="6">
        <x:v>50.221925015</x:v>
      </x:c>
      <x:c r="D2880" s="14" t="s">
        <x:v>92</x:v>
      </x:c>
      <x:c r="E2880" s="15">
        <x:v>44733.6604549421</x:v>
      </x:c>
      <x:c r="F2880" t="s">
        <x:v>97</x:v>
      </x:c>
      <x:c r="G2880" s="6">
        <x:v>98.8856197528869</x:v>
      </x:c>
      <x:c r="H2880" t="s">
        <x:v>95</x:v>
      </x:c>
      <x:c r="I2880" s="6">
        <x:v>30.2800735926994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20.559</x:v>
      </x:c>
      <x:c r="S2880" s="8">
        <x:v>74704.6877056453</x:v>
      </x:c>
      <x:c r="T2880" s="12">
        <x:v>255594.643611613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278748</x:v>
      </x:c>
      <x:c r="B2881" s="1">
        <x:v>44758.5981425116</x:v>
      </x:c>
      <x:c r="C2881" s="6">
        <x:v>50.2387464383333</x:v>
      </x:c>
      <x:c r="D2881" s="14" t="s">
        <x:v>92</x:v>
      </x:c>
      <x:c r="E2881" s="15">
        <x:v>44733.6604549421</x:v>
      </x:c>
      <x:c r="F2881" t="s">
        <x:v>97</x:v>
      </x:c>
      <x:c r="G2881" s="6">
        <x:v>98.9401072793629</x:v>
      </x:c>
      <x:c r="H2881" t="s">
        <x:v>95</x:v>
      </x:c>
      <x:c r="I2881" s="6">
        <x:v>30.2984561380149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20.551</x:v>
      </x:c>
      <x:c r="S2881" s="8">
        <x:v>74706.2095146263</x:v>
      </x:c>
      <x:c r="T2881" s="12">
        <x:v>255600.143084486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278752</x:v>
      </x:c>
      <x:c r="B2882" s="1">
        <x:v>44758.5981542824</x:v>
      </x:c>
      <x:c r="C2882" s="6">
        <x:v>50.2556765866667</x:v>
      </x:c>
      <x:c r="D2882" s="14" t="s">
        <x:v>92</x:v>
      </x:c>
      <x:c r="E2882" s="15">
        <x:v>44733.6604549421</x:v>
      </x:c>
      <x:c r="F2882" t="s">
        <x:v>97</x:v>
      </x:c>
      <x:c r="G2882" s="6">
        <x:v>98.9098983168079</x:v>
      </x:c>
      <x:c r="H2882" t="s">
        <x:v>95</x:v>
      </x:c>
      <x:c r="I2882" s="6">
        <x:v>30.2923286117139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20.555</x:v>
      </x:c>
      <x:c r="S2882" s="8">
        <x:v>74705.6827908698</x:v>
      </x:c>
      <x:c r="T2882" s="12">
        <x:v>255610.632684201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278761</x:v>
      </x:c>
      <x:c r="B2883" s="1">
        <x:v>44758.5981659722</x:v>
      </x:c>
      <x:c r="C2883" s="6">
        <x:v>50.272526155</x:v>
      </x:c>
      <x:c r="D2883" s="14" t="s">
        <x:v>92</x:v>
      </x:c>
      <x:c r="E2883" s="15">
        <x:v>44733.6604549421</x:v>
      </x:c>
      <x:c r="F2883" t="s">
        <x:v>97</x:v>
      </x:c>
      <x:c r="G2883" s="6">
        <x:v>98.9189291171151</x:v>
      </x:c>
      <x:c r="H2883" t="s">
        <x:v>95</x:v>
      </x:c>
      <x:c r="I2883" s="6">
        <x:v>30.2923286117139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20.554</x:v>
      </x:c>
      <x:c r="S2883" s="8">
        <x:v>74710.6829095954</x:v>
      </x:c>
      <x:c r="T2883" s="12">
        <x:v>255611.437016977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278768</x:v>
      </x:c>
      <x:c r="B2884" s="1">
        <x:v>44758.598177662</x:v>
      </x:c>
      <x:c r="C2884" s="6">
        <x:v>50.289353395</x:v>
      </x:c>
      <x:c r="D2884" s="14" t="s">
        <x:v>92</x:v>
      </x:c>
      <x:c r="E2884" s="15">
        <x:v>44733.6604549421</x:v>
      </x:c>
      <x:c r="F2884" t="s">
        <x:v>97</x:v>
      </x:c>
      <x:c r="G2884" s="6">
        <x:v>98.9338809511318</x:v>
      </x:c>
      <x:c r="H2884" t="s">
        <x:v>95</x:v>
      </x:c>
      <x:c r="I2884" s="6">
        <x:v>30.2862010966087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20.553</x:v>
      </x:c>
      <x:c r="S2884" s="8">
        <x:v>74706.2740397611</x:v>
      </x:c>
      <x:c r="T2884" s="12">
        <x:v>255602.326568757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278769</x:v>
      </x:c>
      <x:c r="B2885" s="1">
        <x:v>44758.5981888079</x:v>
      </x:c>
      <x:c r="C2885" s="6">
        <x:v>50.305428845</x:v>
      </x:c>
      <x:c r="D2885" s="14" t="s">
        <x:v>92</x:v>
      </x:c>
      <x:c r="E2885" s="15">
        <x:v>44733.6604549421</x:v>
      </x:c>
      <x:c r="F2885" t="s">
        <x:v>97</x:v>
      </x:c>
      <x:c r="G2885" s="6">
        <x:v>98.9008685598097</x:v>
      </x:c>
      <x:c r="H2885" t="s">
        <x:v>95</x:v>
      </x:c>
      <x:c r="I2885" s="6">
        <x:v>30.2923286117139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20.556</x:v>
      </x:c>
      <x:c r="S2885" s="8">
        <x:v>74707.4790430118</x:v>
      </x:c>
      <x:c r="T2885" s="12">
        <x:v>255589.172728595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278779</x:v>
      </x:c>
      <x:c r="B2886" s="1">
        <x:v>44758.598200544</x:v>
      </x:c>
      <x:c r="C2886" s="6">
        <x:v>50.3223369916667</x:v>
      </x:c>
      <x:c r="D2886" s="14" t="s">
        <x:v>92</x:v>
      </x:c>
      <x:c r="E2886" s="15">
        <x:v>44733.6604549421</x:v>
      </x:c>
      <x:c r="F2886" t="s">
        <x:v>97</x:v>
      </x:c>
      <x:c r="G2886" s="6">
        <x:v>98.885922505157</x:v>
      </x:c>
      <x:c r="H2886" t="s">
        <x:v>95</x:v>
      </x:c>
      <x:c r="I2886" s="6">
        <x:v>30.2984561380149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20.557</x:v>
      </x:c>
      <x:c r="S2886" s="8">
        <x:v>74712.9776382948</x:v>
      </x:c>
      <x:c r="T2886" s="12">
        <x:v>255600.671120005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278784</x:v>
      </x:c>
      <x:c r="B2887" s="1">
        <x:v>44758.5982122338</x:v>
      </x:c>
      <x:c r="C2887" s="6">
        <x:v>50.33913813</x:v>
      </x:c>
      <x:c r="D2887" s="14" t="s">
        <x:v>92</x:v>
      </x:c>
      <x:c r="E2887" s="15">
        <x:v>44733.6604549421</x:v>
      </x:c>
      <x:c r="F2887" t="s">
        <x:v>97</x:v>
      </x:c>
      <x:c r="G2887" s="6">
        <x:v>98.8737855470436</x:v>
      </x:c>
      <x:c r="H2887" t="s">
        <x:v>95</x:v>
      </x:c>
      <x:c r="I2887" s="6">
        <x:v>30.2923286117139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20.559</x:v>
      </x:c>
      <x:c r="S2887" s="8">
        <x:v>74707.1553619201</x:v>
      </x:c>
      <x:c r="T2887" s="12">
        <x:v>255605.812246021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278790</x:v>
      </x:c>
      <x:c r="B2888" s="1">
        <x:v>44758.5982239583</x:v>
      </x:c>
      <x:c r="C2888" s="6">
        <x:v>50.3560451283333</x:v>
      </x:c>
      <x:c r="D2888" s="14" t="s">
        <x:v>92</x:v>
      </x:c>
      <x:c r="E2888" s="15">
        <x:v>44733.6604549421</x:v>
      </x:c>
      <x:c r="F2888" t="s">
        <x:v>97</x:v>
      </x:c>
      <x:c r="G2888" s="6">
        <x:v>98.8800057075199</x:v>
      </x:c>
      <x:c r="H2888" t="s">
        <x:v>95</x:v>
      </x:c>
      <x:c r="I2888" s="6">
        <x:v>30.3045836755123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20.557</x:v>
      </x:c>
      <x:c r="S2888" s="8">
        <x:v>74715.1063809659</x:v>
      </x:c>
      <x:c r="T2888" s="12">
        <x:v>255602.741290326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278796</x:v>
      </x:c>
      <x:c r="B2889" s="1">
        <x:v>44758.5982351042</x:v>
      </x:c>
      <x:c r="C2889" s="6">
        <x:v>50.3720658633333</x:v>
      </x:c>
      <x:c r="D2889" s="14" t="s">
        <x:v>92</x:v>
      </x:c>
      <x:c r="E2889" s="15">
        <x:v>44733.6604549421</x:v>
      </x:c>
      <x:c r="F2889" t="s">
        <x:v>97</x:v>
      </x:c>
      <x:c r="G2889" s="6">
        <x:v>98.8949506925993</x:v>
      </x:c>
      <x:c r="H2889" t="s">
        <x:v>95</x:v>
      </x:c>
      <x:c r="I2889" s="6">
        <x:v>30.2984561380149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20.556</x:v>
      </x:c>
      <x:c r="S2889" s="8">
        <x:v>74714.8868294031</x:v>
      </x:c>
      <x:c r="T2889" s="12">
        <x:v>255597.178142307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278801</x:v>
      </x:c>
      <x:c r="B2890" s="1">
        <x:v>44758.598246794</x:v>
      </x:c>
      <x:c r="C2890" s="6">
        <x:v>50.3889289433333</x:v>
      </x:c>
      <x:c r="D2890" s="14" t="s">
        <x:v>92</x:v>
      </x:c>
      <x:c r="E2890" s="15">
        <x:v>44733.6604549421</x:v>
      </x:c>
      <x:c r="F2890" t="s">
        <x:v>97</x:v>
      </x:c>
      <x:c r="G2890" s="6">
        <x:v>98.8317752762229</x:v>
      </x:c>
      <x:c r="H2890" t="s">
        <x:v>95</x:v>
      </x:c>
      <x:c r="I2890" s="6">
        <x:v>30.2984561380149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20.563</x:v>
      </x:c>
      <x:c r="S2890" s="8">
        <x:v>74718.0304500265</x:v>
      </x:c>
      <x:c r="T2890" s="12">
        <x:v>255590.242314832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278809</x:v>
      </x:c>
      <x:c r="B2891" s="1">
        <x:v>44758.5982584838</x:v>
      </x:c>
      <x:c r="C2891" s="6">
        <x:v>50.4057450716667</x:v>
      </x:c>
      <x:c r="D2891" s="14" t="s">
        <x:v>92</x:v>
      </x:c>
      <x:c r="E2891" s="15">
        <x:v>44733.6604549421</x:v>
      </x:c>
      <x:c r="F2891" t="s">
        <x:v>97</x:v>
      </x:c>
      <x:c r="G2891" s="6">
        <x:v>98.885922505157</x:v>
      </x:c>
      <x:c r="H2891" t="s">
        <x:v>95</x:v>
      </x:c>
      <x:c r="I2891" s="6">
        <x:v>30.2984561380149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20.557</x:v>
      </x:c>
      <x:c r="S2891" s="8">
        <x:v>74718.5046239162</x:v>
      </x:c>
      <x:c r="T2891" s="12">
        <x:v>255590.446210559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278812</x:v>
      </x:c>
      <x:c r="B2892" s="1">
        <x:v>44758.5982701736</x:v>
      </x:c>
      <x:c r="C2892" s="6">
        <x:v>50.4225641266667</x:v>
      </x:c>
      <x:c r="D2892" s="14" t="s">
        <x:v>92</x:v>
      </x:c>
      <x:c r="E2892" s="15">
        <x:v>44733.6604549421</x:v>
      </x:c>
      <x:c r="F2892" t="s">
        <x:v>97</x:v>
      </x:c>
      <x:c r="G2892" s="6">
        <x:v>98.9098983168079</x:v>
      </x:c>
      <x:c r="H2892" t="s">
        <x:v>95</x:v>
      </x:c>
      <x:c r="I2892" s="6">
        <x:v>30.2923286117139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20.555</x:v>
      </x:c>
      <x:c r="S2892" s="8">
        <x:v>74725.8989055189</x:v>
      </x:c>
      <x:c r="T2892" s="12">
        <x:v>255601.392311029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278819</x:v>
      </x:c>
      <x:c r="B2893" s="1">
        <x:v>44758.5982812847</x:v>
      </x:c>
      <x:c r="C2893" s="6">
        <x:v>50.4385899766667</x:v>
      </x:c>
      <x:c r="D2893" s="14" t="s">
        <x:v>92</x:v>
      </x:c>
      <x:c r="E2893" s="15">
        <x:v>44733.6604549421</x:v>
      </x:c>
      <x:c r="F2893" t="s">
        <x:v>97</x:v>
      </x:c>
      <x:c r="G2893" s="6">
        <x:v>98.8797023783518</x:v>
      </x:c>
      <x:c r="H2893" t="s">
        <x:v>95</x:v>
      </x:c>
      <x:c r="I2893" s="6">
        <x:v>30.2862010966087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20.559</x:v>
      </x:c>
      <x:c r="S2893" s="8">
        <x:v>74720.6878574962</x:v>
      </x:c>
      <x:c r="T2893" s="12">
        <x:v>255586.216586585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278823</x:v>
      </x:c>
      <x:c r="B2894" s="1">
        <x:v>44758.5982929745</x:v>
      </x:c>
      <x:c r="C2894" s="6">
        <x:v>50.45541502</x:v>
      </x:c>
      <x:c r="D2894" s="14" t="s">
        <x:v>92</x:v>
      </x:c>
      <x:c r="E2894" s="15">
        <x:v>44733.6604549421</x:v>
      </x:c>
      <x:c r="F2894" t="s">
        <x:v>97</x:v>
      </x:c>
      <x:c r="G2894" s="6">
        <x:v>98.8737855470436</x:v>
      </x:c>
      <x:c r="H2894" t="s">
        <x:v>95</x:v>
      </x:c>
      <x:c r="I2894" s="6">
        <x:v>30.2923286117139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20.559</x:v>
      </x:c>
      <x:c r="S2894" s="8">
        <x:v>74731.3683893422</x:v>
      </x:c>
      <x:c r="T2894" s="12">
        <x:v>255594.892639851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278831</x:v>
      </x:c>
      <x:c r="B2895" s="1">
        <x:v>44758.5983048264</x:v>
      </x:c>
      <x:c r="C2895" s="6">
        <x:v>50.4724455</x:v>
      </x:c>
      <x:c r="D2895" s="14" t="s">
        <x:v>92</x:v>
      </x:c>
      <x:c r="E2895" s="15">
        <x:v>44733.6604549421</x:v>
      </x:c>
      <x:c r="F2895" t="s">
        <x:v>97</x:v>
      </x:c>
      <x:c r="G2895" s="6">
        <x:v>98.885922505157</x:v>
      </x:c>
      <x:c r="H2895" t="s">
        <x:v>95</x:v>
      </x:c>
      <x:c r="I2895" s="6">
        <x:v>30.2984561380149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20.557</x:v>
      </x:c>
      <x:c r="S2895" s="8">
        <x:v>74729.9966580902</x:v>
      </x:c>
      <x:c r="T2895" s="12">
        <x:v>255586.238741557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278837</x:v>
      </x:c>
      <x:c r="B2896" s="1">
        <x:v>44758.5983164699</x:v>
      </x:c>
      <x:c r="C2896" s="6">
        <x:v>50.4892633916667</x:v>
      </x:c>
      <x:c r="D2896" s="14" t="s">
        <x:v>92</x:v>
      </x:c>
      <x:c r="E2896" s="15">
        <x:v>44733.6604549421</x:v>
      </x:c>
      <x:c r="F2896" t="s">
        <x:v>97</x:v>
      </x:c>
      <x:c r="G2896" s="6">
        <x:v>98.8616511975747</x:v>
      </x:c>
      <x:c r="H2896" t="s">
        <x:v>95</x:v>
      </x:c>
      <x:c r="I2896" s="6">
        <x:v>30.2862010966087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20.561</x:v>
      </x:c>
      <x:c r="S2896" s="8">
        <x:v>74730.5243444518</x:v>
      </x:c>
      <x:c r="T2896" s="12">
        <x:v>255588.135382184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278842</x:v>
      </x:c>
      <x:c r="B2897" s="1">
        <x:v>44758.598327581</x:v>
      </x:c>
      <x:c r="C2897" s="6">
        <x:v>50.5052340166667</x:v>
      </x:c>
      <x:c r="D2897" s="14" t="s">
        <x:v>92</x:v>
      </x:c>
      <x:c r="E2897" s="15">
        <x:v>44733.6604549421</x:v>
      </x:c>
      <x:c r="F2897" t="s">
        <x:v>97</x:v>
      </x:c>
      <x:c r="G2897" s="6">
        <x:v>98.8647599616561</x:v>
      </x:c>
      <x:c r="H2897" t="s">
        <x:v>95</x:v>
      </x:c>
      <x:c r="I2897" s="6">
        <x:v>30.2923286117139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20.56</x:v>
      </x:c>
      <x:c r="S2897" s="8">
        <x:v>74729.1794276026</x:v>
      </x:c>
      <x:c r="T2897" s="12">
        <x:v>255592.260603797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278849</x:v>
      </x:c>
      <x:c r="B2898" s="1">
        <x:v>44758.5983392708</x:v>
      </x:c>
      <x:c r="C2898" s="6">
        <x:v>50.5220740166667</x:v>
      </x:c>
      <x:c r="D2898" s="14" t="s">
        <x:v>92</x:v>
      </x:c>
      <x:c r="E2898" s="15">
        <x:v>44733.6604549421</x:v>
      </x:c>
      <x:c r="F2898" t="s">
        <x:v>97</x:v>
      </x:c>
      <x:c r="G2898" s="6">
        <x:v>98.891839845958</x:v>
      </x:c>
      <x:c r="H2898" t="s">
        <x:v>95</x:v>
      </x:c>
      <x:c r="I2898" s="6">
        <x:v>30.2923286117139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20.557</x:v>
      </x:c>
      <x:c r="S2898" s="8">
        <x:v>74724.323694203</x:v>
      </x:c>
      <x:c r="T2898" s="12">
        <x:v>255606.444364462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278853</x:v>
      </x:c>
      <x:c r="B2899" s="1">
        <x:v>44758.5983509606</x:v>
      </x:c>
      <x:c r="C2899" s="6">
        <x:v>50.5389131116667</x:v>
      </x:c>
      <x:c r="D2899" s="14" t="s">
        <x:v>92</x:v>
      </x:c>
      <x:c r="E2899" s="15">
        <x:v>44733.6604549421</x:v>
      </x:c>
      <x:c r="F2899" t="s">
        <x:v>97</x:v>
      </x:c>
      <x:c r="G2899" s="6">
        <x:v>98.8647599616561</x:v>
      </x:c>
      <x:c r="H2899" t="s">
        <x:v>95</x:v>
      </x:c>
      <x:c r="I2899" s="6">
        <x:v>30.2923286117139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20.56</x:v>
      </x:c>
      <x:c r="S2899" s="8">
        <x:v>74736.249688823</x:v>
      </x:c>
      <x:c r="T2899" s="12">
        <x:v>255601.31644646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278860</x:v>
      </x:c>
      <x:c r="B2900" s="1">
        <x:v>44758.5983626505</x:v>
      </x:c>
      <x:c r="C2900" s="6">
        <x:v>50.55573085</x:v>
      </x:c>
      <x:c r="D2900" s="14" t="s">
        <x:v>92</x:v>
      </x:c>
      <x:c r="E2900" s="15">
        <x:v>44733.6604549421</x:v>
      </x:c>
      <x:c r="F2900" t="s">
        <x:v>97</x:v>
      </x:c>
      <x:c r="G2900" s="6">
        <x:v>98.8498201830042</x:v>
      </x:c>
      <x:c r="H2900" t="s">
        <x:v>95</x:v>
      </x:c>
      <x:c r="I2900" s="6">
        <x:v>30.2984561380149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20.561</x:v>
      </x:c>
      <x:c r="S2900" s="8">
        <x:v>74740.4143275896</x:v>
      </x:c>
      <x:c r="T2900" s="12">
        <x:v>255598.118184345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278870</x:v>
      </x:c>
      <x:c r="B2901" s="1">
        <x:v>44758.5983743403</x:v>
      </x:c>
      <x:c r="C2901" s="6">
        <x:v>50.572582325</x:v>
      </x:c>
      <x:c r="D2901" s="14" t="s">
        <x:v>92</x:v>
      </x:c>
      <x:c r="E2901" s="15">
        <x:v>44733.6604549421</x:v>
      </x:c>
      <x:c r="F2901" t="s">
        <x:v>97</x:v>
      </x:c>
      <x:c r="G2901" s="6">
        <x:v>98.8286680434453</x:v>
      </x:c>
      <x:c r="H2901" t="s">
        <x:v>95</x:v>
      </x:c>
      <x:c r="I2901" s="6">
        <x:v>30.2923286117139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20.564</x:v>
      </x:c>
      <x:c r="S2901" s="8">
        <x:v>74737.6166820628</x:v>
      </x:c>
      <x:c r="T2901" s="12">
        <x:v>255590.762544657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278875</x:v>
      </x:c>
      <x:c r="B2902" s="1">
        <x:v>44758.5983859954</x:v>
      </x:c>
      <x:c r="C2902" s="6">
        <x:v>50.589363375</x:v>
      </x:c>
      <x:c r="D2902" s="14" t="s">
        <x:v>92</x:v>
      </x:c>
      <x:c r="E2902" s="15">
        <x:v>44733.6604549421</x:v>
      </x:c>
      <x:c r="F2902" t="s">
        <x:v>97</x:v>
      </x:c>
      <x:c r="G2902" s="6">
        <x:v>98.8286680434453</x:v>
      </x:c>
      <x:c r="H2902" t="s">
        <x:v>95</x:v>
      </x:c>
      <x:c r="I2902" s="6">
        <x:v>30.2923286117139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20.564</x:v>
      </x:c>
      <x:c r="S2902" s="8">
        <x:v>74739.8504362482</x:v>
      </x:c>
      <x:c r="T2902" s="12">
        <x:v>255596.618420059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278877</x:v>
      </x:c>
      <x:c r="B2903" s="1">
        <x:v>44758.5983971065</x:v>
      </x:c>
      <x:c r="C2903" s="6">
        <x:v>50.60533826</x:v>
      </x:c>
      <x:c r="D2903" s="14" t="s">
        <x:v>92</x:v>
      </x:c>
      <x:c r="E2903" s="15">
        <x:v>44733.6604549421</x:v>
      </x:c>
      <x:c r="F2903" t="s">
        <x:v>97</x:v>
      </x:c>
      <x:c r="G2903" s="6">
        <x:v>98.8467119182076</x:v>
      </x:c>
      <x:c r="H2903" t="s">
        <x:v>95</x:v>
      </x:c>
      <x:c r="I2903" s="6">
        <x:v>30.2923286117139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20.562</x:v>
      </x:c>
      <x:c r="S2903" s="8">
        <x:v>74734.655538717</x:v>
      </x:c>
      <x:c r="T2903" s="12">
        <x:v>255592.894654901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278884</x:v>
      </x:c>
      <x:c r="B2904" s="1">
        <x:v>44758.5984087963</x:v>
      </x:c>
      <x:c r="C2904" s="6">
        <x:v>50.6221780733333</x:v>
      </x:c>
      <x:c r="D2904" s="14" t="s">
        <x:v>92</x:v>
      </x:c>
      <x:c r="E2904" s="15">
        <x:v>44733.6604549421</x:v>
      </x:c>
      <x:c r="F2904" t="s">
        <x:v>97</x:v>
      </x:c>
      <x:c r="G2904" s="6">
        <x:v>98.8828121750901</x:v>
      </x:c>
      <x:c r="H2904" t="s">
        <x:v>95</x:v>
      </x:c>
      <x:c r="I2904" s="6">
        <x:v>30.2923286117139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20.558</x:v>
      </x:c>
      <x:c r="S2904" s="8">
        <x:v>74745.8200095828</x:v>
      </x:c>
      <x:c r="T2904" s="12">
        <x:v>255593.296064605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278893</x:v>
      </x:c>
      <x:c r="B2905" s="1">
        <x:v>44758.5984204861</x:v>
      </x:c>
      <x:c r="C2905" s="6">
        <x:v>50.639008595</x:v>
      </x:c>
      <x:c r="D2905" s="14" t="s">
        <x:v>92</x:v>
      </x:c>
      <x:c r="E2905" s="15">
        <x:v>44733.6604549421</x:v>
      </x:c>
      <x:c r="F2905" t="s">
        <x:v>97</x:v>
      </x:c>
      <x:c r="G2905" s="6">
        <x:v>98.8436041863724</x:v>
      </x:c>
      <x:c r="H2905" t="s">
        <x:v>95</x:v>
      </x:c>
      <x:c r="I2905" s="6">
        <x:v>30.2862010966087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20.563</x:v>
      </x:c>
      <x:c r="S2905" s="8">
        <x:v>74742.9647794246</x:v>
      </x:c>
      <x:c r="T2905" s="12">
        <x:v>255596.55671035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278899</x:v>
      </x:c>
      <x:c r="B2906" s="1">
        <x:v>44758.5984321759</x:v>
      </x:c>
      <x:c r="C2906" s="6">
        <x:v>50.6558472133333</x:v>
      </x:c>
      <x:c r="D2906" s="14" t="s">
        <x:v>92</x:v>
      </x:c>
      <x:c r="E2906" s="15">
        <x:v>44733.6604549421</x:v>
      </x:c>
      <x:c r="F2906" t="s">
        <x:v>97</x:v>
      </x:c>
      <x:c r="G2906" s="6">
        <x:v>98.8616511975747</x:v>
      </x:c>
      <x:c r="H2906" t="s">
        <x:v>95</x:v>
      </x:c>
      <x:c r="I2906" s="6">
        <x:v>30.2862010966087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20.561</x:v>
      </x:c>
      <x:c r="S2906" s="8">
        <x:v>74747.6039369976</x:v>
      </x:c>
      <x:c r="T2906" s="12">
        <x:v>255606.157040995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278905</x:v>
      </x:c>
      <x:c r="B2907" s="1">
        <x:v>44758.5984438657</x:v>
      </x:c>
      <x:c r="C2907" s="6">
        <x:v>50.6726776533333</x:v>
      </x:c>
      <x:c r="D2907" s="14" t="s">
        <x:v>92</x:v>
      </x:c>
      <x:c r="E2907" s="15">
        <x:v>44733.6604549421</x:v>
      </x:c>
      <x:c r="F2907" t="s">
        <x:v>97</x:v>
      </x:c>
      <x:c r="G2907" s="6">
        <x:v>98.8467119182076</x:v>
      </x:c>
      <x:c r="H2907" t="s">
        <x:v>95</x:v>
      </x:c>
      <x:c r="I2907" s="6">
        <x:v>30.2923286117139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20.562</x:v>
      </x:c>
      <x:c r="S2907" s="8">
        <x:v>74752.4466736149</x:v>
      </x:c>
      <x:c r="T2907" s="12">
        <x:v>255600.565023615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278907</x:v>
      </x:c>
      <x:c r="B2908" s="1">
        <x:v>44758.5984549768</x:v>
      </x:c>
      <x:c r="C2908" s="6">
        <x:v>50.6887108416667</x:v>
      </x:c>
      <x:c r="D2908" s="14" t="s">
        <x:v>92</x:v>
      </x:c>
      <x:c r="E2908" s="15">
        <x:v>44733.6604549421</x:v>
      </x:c>
      <x:c r="F2908" t="s">
        <x:v>97</x:v>
      </x:c>
      <x:c r="G2908" s="6">
        <x:v>98.8196476689157</x:v>
      </x:c>
      <x:c r="H2908" t="s">
        <x:v>95</x:v>
      </x:c>
      <x:c r="I2908" s="6">
        <x:v>30.2923286117139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20.565</x:v>
      </x:c>
      <x:c r="S2908" s="8">
        <x:v>74752.5925073986</x:v>
      </x:c>
      <x:c r="T2908" s="12">
        <x:v>255593.141367749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278914</x:v>
      </x:c>
      <x:c r="B2909" s="1">
        <x:v>44758.5984667014</x:v>
      </x:c>
      <x:c r="C2909" s="6">
        <x:v>50.7055648383333</x:v>
      </x:c>
      <x:c r="D2909" s="14" t="s">
        <x:v>92</x:v>
      </x:c>
      <x:c r="E2909" s="15">
        <x:v>44733.6604549421</x:v>
      </x:c>
      <x:c r="F2909" t="s">
        <x:v>97</x:v>
      </x:c>
      <x:c r="G2909" s="6">
        <x:v>98.8286680434453</x:v>
      </x:c>
      <x:c r="H2909" t="s">
        <x:v>95</x:v>
      </x:c>
      <x:c r="I2909" s="6">
        <x:v>30.2923286117139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20.564</x:v>
      </x:c>
      <x:c r="S2909" s="8">
        <x:v>74757.5896680714</x:v>
      </x:c>
      <x:c r="T2909" s="12">
        <x:v>255605.143018349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278924</x:v>
      </x:c>
      <x:c r="B2910" s="1">
        <x:v>44758.5984783912</x:v>
      </x:c>
      <x:c r="C2910" s="6">
        <x:v>50.7224090633333</x:v>
      </x:c>
      <x:c r="D2910" s="14" t="s">
        <x:v>92</x:v>
      </x:c>
      <x:c r="E2910" s="15">
        <x:v>44733.6604549421</x:v>
      </x:c>
      <x:c r="F2910" t="s">
        <x:v>97</x:v>
      </x:c>
      <x:c r="G2910" s="6">
        <x:v>98.8106283360704</x:v>
      </x:c>
      <x:c r="H2910" t="s">
        <x:v>95</x:v>
      </x:c>
      <x:c r="I2910" s="6">
        <x:v>30.2923286117139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20.566</x:v>
      </x:c>
      <x:c r="S2910" s="8">
        <x:v>74756.0743089274</x:v>
      </x:c>
      <x:c r="T2910" s="12">
        <x:v>255595.616830771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278929</x:v>
      </x:c>
      <x:c r="B2911" s="1">
        <x:v>44758.598490081</x:v>
      </x:c>
      <x:c r="C2911" s="6">
        <x:v>50.73923283</x:v>
      </x:c>
      <x:c r="D2911" s="14" t="s">
        <x:v>92</x:v>
      </x:c>
      <x:c r="E2911" s="15">
        <x:v>44733.6604549421</x:v>
      </x:c>
      <x:c r="F2911" t="s">
        <x:v>97</x:v>
      </x:c>
      <x:c r="G2911" s="6">
        <x:v>98.8106283360704</x:v>
      </x:c>
      <x:c r="H2911" t="s">
        <x:v>95</x:v>
      </x:c>
      <x:c r="I2911" s="6">
        <x:v>30.2923286117139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20.566</x:v>
      </x:c>
      <x:c r="S2911" s="8">
        <x:v>74755.9316470277</x:v>
      </x:c>
      <x:c r="T2911" s="12">
        <x:v>255597.602388869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278936</x:v>
      </x:c>
      <x:c r="B2912" s="1">
        <x:v>44758.5985017361</x:v>
      </x:c>
      <x:c r="C2912" s="6">
        <x:v>50.7560131116667</x:v>
      </x:c>
      <x:c r="D2912" s="14" t="s">
        <x:v>92</x:v>
      </x:c>
      <x:c r="E2912" s="15">
        <x:v>44733.6604549421</x:v>
      </x:c>
      <x:c r="F2912" t="s">
        <x:v>97</x:v>
      </x:c>
      <x:c r="G2912" s="6">
        <x:v>98.8286680434453</x:v>
      </x:c>
      <x:c r="H2912" t="s">
        <x:v>95</x:v>
      </x:c>
      <x:c r="I2912" s="6">
        <x:v>30.2923286117139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20.564</x:v>
      </x:c>
      <x:c r="S2912" s="8">
        <x:v>74759.479279944</x:v>
      </x:c>
      <x:c r="T2912" s="12">
        <x:v>255606.516713257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278938</x:v>
      </x:c>
      <x:c r="B2913" s="1">
        <x:v>44758.5985128125</x:v>
      </x:c>
      <x:c r="C2913" s="6">
        <x:v>50.7719980166667</x:v>
      </x:c>
      <x:c r="D2913" s="14" t="s">
        <x:v>92</x:v>
      </x:c>
      <x:c r="E2913" s="15">
        <x:v>44733.6604549421</x:v>
      </x:c>
      <x:c r="F2913" t="s">
        <x:v>97</x:v>
      </x:c>
      <x:c r="G2913" s="6">
        <x:v>98.8196476689157</x:v>
      </x:c>
      <x:c r="H2913" t="s">
        <x:v>95</x:v>
      </x:c>
      <x:c r="I2913" s="6">
        <x:v>30.2923286117139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20.565</x:v>
      </x:c>
      <x:c r="S2913" s="8">
        <x:v>74759.5035806051</x:v>
      </x:c>
      <x:c r="T2913" s="12">
        <x:v>255603.369329719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278945</x:v>
      </x:c>
      <x:c r="B2914" s="1">
        <x:v>44758.598524537</x:v>
      </x:c>
      <x:c r="C2914" s="6">
        <x:v>50.7888829866667</x:v>
      </x:c>
      <x:c r="D2914" s="14" t="s">
        <x:v>92</x:v>
      </x:c>
      <x:c r="E2914" s="15">
        <x:v>44733.6604549421</x:v>
      </x:c>
      <x:c r="F2914" t="s">
        <x:v>97</x:v>
      </x:c>
      <x:c r="G2914" s="6">
        <x:v>98.7835765860193</x:v>
      </x:c>
      <x:c r="H2914" t="s">
        <x:v>95</x:v>
      </x:c>
      <x:c r="I2914" s="6">
        <x:v>30.2923286117139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20.569</x:v>
      </x:c>
      <x:c r="S2914" s="8">
        <x:v>74758.1303862902</x:v>
      </x:c>
      <x:c r="T2914" s="12">
        <x:v>255603.750137721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278954</x:v>
      </x:c>
      <x:c r="B2915" s="1">
        <x:v>44758.5985363079</x:v>
      </x:c>
      <x:c r="C2915" s="6">
        <x:v>50.8057773783333</x:v>
      </x:c>
      <x:c r="D2915" s="14" t="s">
        <x:v>92</x:v>
      </x:c>
      <x:c r="E2915" s="15">
        <x:v>44733.6604549421</x:v>
      </x:c>
      <x:c r="F2915" t="s">
        <x:v>97</x:v>
      </x:c>
      <x:c r="G2915" s="6">
        <x:v>98.7624441996271</x:v>
      </x:c>
      <x:c r="H2915" t="s">
        <x:v>95</x:v>
      </x:c>
      <x:c r="I2915" s="6">
        <x:v>30.2862010966087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20.572</x:v>
      </x:c>
      <x:c r="S2915" s="8">
        <x:v>74768.5039858477</x:v>
      </x:c>
      <x:c r="T2915" s="12">
        <x:v>255612.56341312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278960</x:v>
      </x:c>
      <x:c r="B2916" s="1">
        <x:v>44758.5985479977</x:v>
      </x:c>
      <x:c r="C2916" s="6">
        <x:v>50.8226069633333</x:v>
      </x:c>
      <x:c r="D2916" s="14" t="s">
        <x:v>92</x:v>
      </x:c>
      <x:c r="E2916" s="15">
        <x:v>44733.6604549421</x:v>
      </x:c>
      <x:c r="F2916" t="s">
        <x:v>97</x:v>
      </x:c>
      <x:c r="G2916" s="6">
        <x:v>98.8016100447474</x:v>
      </x:c>
      <x:c r="H2916" t="s">
        <x:v>95</x:v>
      </x:c>
      <x:c r="I2916" s="6">
        <x:v>30.2923286117139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20.567</x:v>
      </x:c>
      <x:c r="S2916" s="8">
        <x:v>74762.493704742</x:v>
      </x:c>
      <x:c r="T2916" s="12">
        <x:v>255601.208498386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278961</x:v>
      </x:c>
      <x:c r="B2917" s="1">
        <x:v>44758.5985590625</x:v>
      </x:c>
      <x:c r="C2917" s="6">
        <x:v>50.8385661466667</x:v>
      </x:c>
      <x:c r="D2917" s="14" t="s">
        <x:v>92</x:v>
      </x:c>
      <x:c r="E2917" s="15">
        <x:v>44733.6604549421</x:v>
      </x:c>
      <x:c r="F2917" t="s">
        <x:v>97</x:v>
      </x:c>
      <x:c r="G2917" s="6">
        <x:v>98.7835765860193</x:v>
      </x:c>
      <x:c r="H2917" t="s">
        <x:v>95</x:v>
      </x:c>
      <x:c r="I2917" s="6">
        <x:v>30.2923286117139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20.569</x:v>
      </x:c>
      <x:c r="S2917" s="8">
        <x:v>74764.2387012667</x:v>
      </x:c>
      <x:c r="T2917" s="12">
        <x:v>255604.36996462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278967</x:v>
      </x:c>
      <x:c r="B2918" s="1">
        <x:v>44758.5985707523</x:v>
      </x:c>
      <x:c r="C2918" s="6">
        <x:v>50.855389435</x:v>
      </x:c>
      <x:c r="D2918" s="14" t="s">
        <x:v>92</x:v>
      </x:c>
      <x:c r="E2918" s="15">
        <x:v>44733.6604549421</x:v>
      </x:c>
      <x:c r="F2918" t="s">
        <x:v>97</x:v>
      </x:c>
      <x:c r="G2918" s="6">
        <x:v>98.7655472914334</x:v>
      </x:c>
      <x:c r="H2918" t="s">
        <x:v>95</x:v>
      </x:c>
      <x:c r="I2918" s="6">
        <x:v>30.2923286117139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20.571</x:v>
      </x:c>
      <x:c r="S2918" s="8">
        <x:v>74765.7298986504</x:v>
      </x:c>
      <x:c r="T2918" s="12">
        <x:v>255598.340738341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278975</x:v>
      </x:c>
      <x:c r="B2919" s="1">
        <x:v>44758.5985824074</x:v>
      </x:c>
      <x:c r="C2919" s="6">
        <x:v>50.8722026966667</x:v>
      </x:c>
      <x:c r="D2919" s="14" t="s">
        <x:v>92</x:v>
      </x:c>
      <x:c r="E2919" s="15">
        <x:v>44733.6604549421</x:v>
      </x:c>
      <x:c r="F2919" t="s">
        <x:v>97</x:v>
      </x:c>
      <x:c r="G2919" s="6">
        <x:v>98.7894881572248</x:v>
      </x:c>
      <x:c r="H2919" t="s">
        <x:v>95</x:v>
      </x:c>
      <x:c r="I2919" s="6">
        <x:v>30.2862010966087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20.569</x:v>
      </x:c>
      <x:c r="S2919" s="8">
        <x:v>74768.9703149078</x:v>
      </x:c>
      <x:c r="T2919" s="12">
        <x:v>255595.198163825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278984</x:v>
      </x:c>
      <x:c r="B2920" s="1">
        <x:v>44758.5985940625</x:v>
      </x:c>
      <x:c r="C2920" s="6">
        <x:v>50.889002405</x:v>
      </x:c>
      <x:c r="D2920" s="14" t="s">
        <x:v>92</x:v>
      </x:c>
      <x:c r="E2920" s="15">
        <x:v>44733.6604549421</x:v>
      </x:c>
      <x:c r="F2920" t="s">
        <x:v>97</x:v>
      </x:c>
      <x:c r="G2920" s="6">
        <x:v>98.7745614182896</x:v>
      </x:c>
      <x:c r="H2920" t="s">
        <x:v>95</x:v>
      </x:c>
      <x:c r="I2920" s="6">
        <x:v>30.2923286117139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20.57</x:v>
      </x:c>
      <x:c r="S2920" s="8">
        <x:v>74770.4030563418</x:v>
      </x:c>
      <x:c r="T2920" s="12">
        <x:v>255597.60395708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278990</x:v>
      </x:c>
      <x:c r="B2921" s="1">
        <x:v>44758.598605787</x:v>
      </x:c>
      <x:c r="C2921" s="6">
        <x:v>50.905866995</x:v>
      </x:c>
      <x:c r="D2921" s="14" t="s">
        <x:v>92</x:v>
      </x:c>
      <x:c r="E2921" s="15">
        <x:v>44733.6604549421</x:v>
      </x:c>
      <x:c r="F2921" t="s">
        <x:v>97</x:v>
      </x:c>
      <x:c r="G2921" s="6">
        <x:v>98.7745614182896</x:v>
      </x:c>
      <x:c r="H2921" t="s">
        <x:v>95</x:v>
      </x:c>
      <x:c r="I2921" s="6">
        <x:v>30.2923286117139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20.57</x:v>
      </x:c>
      <x:c r="S2921" s="8">
        <x:v>74774.717367222</x:v>
      </x:c>
      <x:c r="T2921" s="12">
        <x:v>255596.696219454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278991</x:v>
      </x:c>
      <x:c r="B2922" s="1">
        <x:v>44758.5986169792</x:v>
      </x:c>
      <x:c r="C2922" s="6">
        <x:v>50.9219426566667</x:v>
      </x:c>
      <x:c r="D2922" s="14" t="s">
        <x:v>92</x:v>
      </x:c>
      <x:c r="E2922" s="15">
        <x:v>44733.6604549421</x:v>
      </x:c>
      <x:c r="F2922" t="s">
        <x:v>97</x:v>
      </x:c>
      <x:c r="G2922" s="6">
        <x:v>98.7565342052886</x:v>
      </x:c>
      <x:c r="H2922" t="s">
        <x:v>95</x:v>
      </x:c>
      <x:c r="I2922" s="6">
        <x:v>30.2923286117139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20.572</x:v>
      </x:c>
      <x:c r="S2922" s="8">
        <x:v>74777.506495133</x:v>
      </x:c>
      <x:c r="T2922" s="12">
        <x:v>255604.296328943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278998</x:v>
      </x:c>
      <x:c r="B2923" s="1">
        <x:v>44758.5986287384</x:v>
      </x:c>
      <x:c r="C2923" s="6">
        <x:v>50.93891426</x:v>
      </x:c>
      <x:c r="D2923" s="14" t="s">
        <x:v>92</x:v>
      </x:c>
      <x:c r="E2923" s="15">
        <x:v>44733.6604549421</x:v>
      </x:c>
      <x:c r="F2923" t="s">
        <x:v>97</x:v>
      </x:c>
      <x:c r="G2923" s="6">
        <x:v>98.7475221596928</x:v>
      </x:c>
      <x:c r="H2923" t="s">
        <x:v>95</x:v>
      </x:c>
      <x:c r="I2923" s="6">
        <x:v>30.2923286117139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20.573</x:v>
      </x:c>
      <x:c r="S2923" s="8">
        <x:v>74778.7217346885</x:v>
      </x:c>
      <x:c r="T2923" s="12">
        <x:v>255608.624793589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279006</x:v>
      </x:c>
      <x:c r="B2924" s="1">
        <x:v>44758.5986403935</x:v>
      </x:c>
      <x:c r="C2924" s="6">
        <x:v>50.9557167733333</x:v>
      </x:c>
      <x:c r="D2924" s="14" t="s">
        <x:v>92</x:v>
      </x:c>
      <x:c r="E2924" s="15">
        <x:v>44733.6604549421</x:v>
      </x:c>
      <x:c r="F2924" t="s">
        <x:v>97</x:v>
      </x:c>
      <x:c r="G2924" s="6">
        <x:v>98.7745614182896</x:v>
      </x:c>
      <x:c r="H2924" t="s">
        <x:v>95</x:v>
      </x:c>
      <x:c r="I2924" s="6">
        <x:v>30.2923286117139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20.57</x:v>
      </x:c>
      <x:c r="S2924" s="8">
        <x:v>74778.1918379968</x:v>
      </x:c>
      <x:c r="T2924" s="12">
        <x:v>255601.227913727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279014</x:v>
      </x:c>
      <x:c r="B2925" s="1">
        <x:v>44758.5986520486</x:v>
      </x:c>
      <x:c r="C2925" s="6">
        <x:v>50.97249737</x:v>
      </x:c>
      <x:c r="D2925" s="14" t="s">
        <x:v>92</x:v>
      </x:c>
      <x:c r="E2925" s="15">
        <x:v>44733.6604549421</x:v>
      </x:c>
      <x:c r="F2925" t="s">
        <x:v>97</x:v>
      </x:c>
      <x:c r="G2925" s="6">
        <x:v>98.7686509153758</x:v>
      </x:c>
      <x:c r="H2925" t="s">
        <x:v>95</x:v>
      </x:c>
      <x:c r="I2925" s="6">
        <x:v>30.2984561380149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20.57</x:v>
      </x:c>
      <x:c r="S2925" s="8">
        <x:v>74782.0821140046</x:v>
      </x:c>
      <x:c r="T2925" s="12">
        <x:v>255608.098372441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279019</x:v>
      </x:c>
      <x:c r="B2926" s="1">
        <x:v>44758.5986638079</x:v>
      </x:c>
      <x:c r="C2926" s="6">
        <x:v>50.9894286183333</x:v>
      </x:c>
      <x:c r="D2926" s="14" t="s">
        <x:v>92</x:v>
      </x:c>
      <x:c r="E2926" s="15">
        <x:v>44733.6604549421</x:v>
      </x:c>
      <x:c r="F2926" t="s">
        <x:v>97</x:v>
      </x:c>
      <x:c r="G2926" s="6">
        <x:v>98.7385111544843</x:v>
      </x:c>
      <x:c r="H2926" t="s">
        <x:v>95</x:v>
      </x:c>
      <x:c r="I2926" s="6">
        <x:v>30.2923286117139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20.574</x:v>
      </x:c>
      <x:c r="S2926" s="8">
        <x:v>74778.9736220701</x:v>
      </x:c>
      <x:c r="T2926" s="12">
        <x:v>255596.463557493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279021</x:v>
      </x:c>
      <x:c r="B2927" s="1">
        <x:v>44758.598674919</x:v>
      </x:c>
      <x:c r="C2927" s="6">
        <x:v>51.0053925466667</x:v>
      </x:c>
      <x:c r="D2927" s="14" t="s">
        <x:v>92</x:v>
      </x:c>
      <x:c r="E2927" s="15">
        <x:v>44733.6604549421</x:v>
      </x:c>
      <x:c r="F2927" t="s">
        <x:v>97</x:v>
      </x:c>
      <x:c r="G2927" s="6">
        <x:v>98.7686509153758</x:v>
      </x:c>
      <x:c r="H2927" t="s">
        <x:v>95</x:v>
      </x:c>
      <x:c r="I2927" s="6">
        <x:v>30.2984561380149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20.57</x:v>
      </x:c>
      <x:c r="S2927" s="8">
        <x:v>74789.6703089133</x:v>
      </x:c>
      <x:c r="T2927" s="12">
        <x:v>255593.695905444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279029</x:v>
      </x:c>
      <x:c r="B2928" s="1">
        <x:v>44758.5986866088</x:v>
      </x:c>
      <x:c r="C2928" s="6">
        <x:v>51.0222340583333</x:v>
      </x:c>
      <x:c r="D2928" s="14" t="s">
        <x:v>92</x:v>
      </x:c>
      <x:c r="E2928" s="15">
        <x:v>44733.6604549421</x:v>
      </x:c>
      <x:c r="F2928" t="s">
        <x:v>97</x:v>
      </x:c>
      <x:c r="G2928" s="6">
        <x:v>98.7295011895009</x:v>
      </x:c>
      <x:c r="H2928" t="s">
        <x:v>95</x:v>
      </x:c>
      <x:c r="I2928" s="6">
        <x:v>30.2923286117139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20.575</x:v>
      </x:c>
      <x:c r="S2928" s="8">
        <x:v>74787.4493261275</x:v>
      </x:c>
      <x:c r="T2928" s="12">
        <x:v>255608.955992235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279037</x:v>
      </x:c>
      <x:c r="B2929" s="1">
        <x:v>44758.5986982986</x:v>
      </x:c>
      <x:c r="C2929" s="6">
        <x:v>51.0390684333333</x:v>
      </x:c>
      <x:c r="D2929" s="14" t="s">
        <x:v>92</x:v>
      </x:c>
      <x:c r="E2929" s="15">
        <x:v>44733.6604549421</x:v>
      </x:c>
      <x:c r="F2929" t="s">
        <x:v>97</x:v>
      </x:c>
      <x:c r="G2929" s="6">
        <x:v>98.7655472914334</x:v>
      </x:c>
      <x:c r="H2929" t="s">
        <x:v>95</x:v>
      </x:c>
      <x:c r="I2929" s="6">
        <x:v>30.2923286117139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20.571</x:v>
      </x:c>
      <x:c r="S2929" s="8">
        <x:v>74784.3729781569</x:v>
      </x:c>
      <x:c r="T2929" s="12">
        <x:v>255602.768514665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279044</x:v>
      </x:c>
      <x:c r="B2930" s="1">
        <x:v>44758.5987100347</x:v>
      </x:c>
      <x:c r="C2930" s="6">
        <x:v>51.0559591316667</x:v>
      </x:c>
      <x:c r="D2930" s="14" t="s">
        <x:v>92</x:v>
      </x:c>
      <x:c r="E2930" s="15">
        <x:v>44733.6604549421</x:v>
      </x:c>
      <x:c r="F2930" t="s">
        <x:v>97</x:v>
      </x:c>
      <x:c r="G2930" s="6">
        <x:v>98.7475221596928</x:v>
      </x:c>
      <x:c r="H2930" t="s">
        <x:v>95</x:v>
      </x:c>
      <x:c r="I2930" s="6">
        <x:v>30.2923286117139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20.573</x:v>
      </x:c>
      <x:c r="S2930" s="8">
        <x:v>74789.4409544435</x:v>
      </x:c>
      <x:c r="T2930" s="12">
        <x:v>255585.885645413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279046</x:v>
      </x:c>
      <x:c r="B2931" s="1">
        <x:v>44758.5987211458</x:v>
      </x:c>
      <x:c r="C2931" s="6">
        <x:v>51.071990405</x:v>
      </x:c>
      <x:c r="D2931" s="14" t="s">
        <x:v>92</x:v>
      </x:c>
      <x:c r="E2931" s="15">
        <x:v>44733.6604549421</x:v>
      </x:c>
      <x:c r="F2931" t="s">
        <x:v>97</x:v>
      </x:c>
      <x:c r="G2931" s="6">
        <x:v>98.7475221596928</x:v>
      </x:c>
      <x:c r="H2931" t="s">
        <x:v>95</x:v>
      </x:c>
      <x:c r="I2931" s="6">
        <x:v>30.2923286117139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20.573</x:v>
      </x:c>
      <x:c r="S2931" s="8">
        <x:v>74789.5225450345</x:v>
      </x:c>
      <x:c r="T2931" s="12">
        <x:v>255597.351062372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279051</x:v>
      </x:c>
      <x:c r="B2932" s="1">
        <x:v>44758.5987328704</x:v>
      </x:c>
      <x:c r="C2932" s="6">
        <x:v>51.088879505</x:v>
      </x:c>
      <x:c r="D2932" s="14" t="s">
        <x:v>92</x:v>
      </x:c>
      <x:c r="E2932" s="15">
        <x:v>44733.6604549421</x:v>
      </x:c>
      <x:c r="F2932" t="s">
        <x:v>97</x:v>
      </x:c>
      <x:c r="G2932" s="6">
        <x:v>98.7145849142129</x:v>
      </x:c>
      <x:c r="H2932" t="s">
        <x:v>95</x:v>
      </x:c>
      <x:c r="I2932" s="6">
        <x:v>30.2984561380149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20.576</x:v>
      </x:c>
      <x:c r="S2932" s="8">
        <x:v>74788.8617658683</x:v>
      </x:c>
      <x:c r="T2932" s="12">
        <x:v>255604.924644484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279060</x:v>
      </x:c>
      <x:c r="B2933" s="1">
        <x:v>44758.5987446412</x:v>
      </x:c>
      <x:c r="C2933" s="6">
        <x:v>51.105772845</x:v>
      </x:c>
      <x:c r="D2933" s="14" t="s">
        <x:v>92</x:v>
      </x:c>
      <x:c r="E2933" s="15">
        <x:v>44733.6604549421</x:v>
      </x:c>
      <x:c r="F2933" t="s">
        <x:v>97</x:v>
      </x:c>
      <x:c r="G2933" s="6">
        <x:v>98.750624753462</x:v>
      </x:c>
      <x:c r="H2933" t="s">
        <x:v>95</x:v>
      </x:c>
      <x:c r="I2933" s="6">
        <x:v>30.2984561380149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20.572</x:v>
      </x:c>
      <x:c r="S2933" s="8">
        <x:v>74789.8760756619</x:v>
      </x:c>
      <x:c r="T2933" s="12">
        <x:v>255596.434429784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279063</x:v>
      </x:c>
      <x:c r="B2934" s="1">
        <x:v>44758.5987558218</x:v>
      </x:c>
      <x:c r="C2934" s="6">
        <x:v>51.1219122</x:v>
      </x:c>
      <x:c r="D2934" s="14" t="s">
        <x:v>92</x:v>
      </x:c>
      <x:c r="E2934" s="15">
        <x:v>44733.6604549421</x:v>
      </x:c>
      <x:c r="F2934" t="s">
        <x:v>97</x:v>
      </x:c>
      <x:c r="G2934" s="6">
        <x:v>98.7295011895009</x:v>
      </x:c>
      <x:c r="H2934" t="s">
        <x:v>95</x:v>
      </x:c>
      <x:c r="I2934" s="6">
        <x:v>30.2923286117139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20.575</x:v>
      </x:c>
      <x:c r="S2934" s="8">
        <x:v>74793.4017109927</x:v>
      </x:c>
      <x:c r="T2934" s="12">
        <x:v>255593.806920633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279071</x:v>
      </x:c>
      <x:c r="B2935" s="1">
        <x:v>44758.5987675926</x:v>
      </x:c>
      <x:c r="C2935" s="6">
        <x:v>51.138837435</x:v>
      </x:c>
      <x:c r="D2935" s="14" t="s">
        <x:v>92</x:v>
      </x:c>
      <x:c r="E2935" s="15">
        <x:v>44733.6604549421</x:v>
      </x:c>
      <x:c r="F2935" t="s">
        <x:v>97</x:v>
      </x:c>
      <x:c r="G2935" s="6">
        <x:v>98.7173917469813</x:v>
      </x:c>
      <x:c r="H2935" t="s">
        <x:v>95</x:v>
      </x:c>
      <x:c r="I2935" s="6">
        <x:v>30.2862010966087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20.577</x:v>
      </x:c>
      <x:c r="S2935" s="8">
        <x:v>74792.813386413</x:v>
      </x:c>
      <x:c r="T2935" s="12">
        <x:v>255604.70258571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279076</x:v>
      </x:c>
      <x:c r="B2936" s="1">
        <x:v>44758.5987792824</x:v>
      </x:c>
      <x:c r="C2936" s="6">
        <x:v>51.155681565</x:v>
      </x:c>
      <x:c r="D2936" s="14" t="s">
        <x:v>92</x:v>
      </x:c>
      <x:c r="E2936" s="15">
        <x:v>44733.6604549421</x:v>
      </x:c>
      <x:c r="F2936" t="s">
        <x:v>97</x:v>
      </x:c>
      <x:c r="G2936" s="6">
        <x:v>98.7354096075094</x:v>
      </x:c>
      <x:c r="H2936" t="s">
        <x:v>95</x:v>
      </x:c>
      <x:c r="I2936" s="6">
        <x:v>30.2862010966087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20.575</x:v>
      </x:c>
      <x:c r="S2936" s="8">
        <x:v>74796.7714366845</x:v>
      </x:c>
      <x:c r="T2936" s="12">
        <x:v>255606.368809343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279081</x:v>
      </x:c>
      <x:c r="B2937" s="1">
        <x:v>44758.5987909375</x:v>
      </x:c>
      <x:c r="C2937" s="6">
        <x:v>51.1724987766667</x:v>
      </x:c>
      <x:c r="D2937" s="14" t="s">
        <x:v>92</x:v>
      </x:c>
      <x:c r="E2937" s="15">
        <x:v>44733.6604549421</x:v>
      </x:c>
      <x:c r="F2937" t="s">
        <x:v>97</x:v>
      </x:c>
      <x:c r="G2937" s="6">
        <x:v>98.7145849142129</x:v>
      </x:c>
      <x:c r="H2937" t="s">
        <x:v>95</x:v>
      </x:c>
      <x:c r="I2937" s="6">
        <x:v>30.2984561380149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20.576</x:v>
      </x:c>
      <x:c r="S2937" s="8">
        <x:v>74789.5979967114</x:v>
      </x:c>
      <x:c r="T2937" s="12">
        <x:v>255591.130490068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279092</x:v>
      </x:c>
      <x:c r="B2938" s="1">
        <x:v>44758.598802662</x:v>
      </x:c>
      <x:c r="C2938" s="6">
        <x:v>51.189345355</x:v>
      </x:c>
      <x:c r="D2938" s="14" t="s">
        <x:v>92</x:v>
      </x:c>
      <x:c r="E2938" s="15">
        <x:v>44733.6604549421</x:v>
      </x:c>
      <x:c r="F2938" t="s">
        <x:v>97</x:v>
      </x:c>
      <x:c r="G2938" s="6">
        <x:v>98.7444200978765</x:v>
      </x:c>
      <x:c r="H2938" t="s">
        <x:v>95</x:v>
      </x:c>
      <x:c r="I2938" s="6">
        <x:v>30.2862010966087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20.574</x:v>
      </x:c>
      <x:c r="S2938" s="8">
        <x:v>74802.6257213891</x:v>
      </x:c>
      <x:c r="T2938" s="12">
        <x:v>255608.998929293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279095</x:v>
      </x:c>
      <x:c r="B2939" s="1">
        <x:v>44758.5988137731</x:v>
      </x:c>
      <x:c r="C2939" s="6">
        <x:v>51.2053421633333</x:v>
      </x:c>
      <x:c r="D2939" s="14" t="s">
        <x:v>92</x:v>
      </x:c>
      <x:c r="E2939" s="15">
        <x:v>44733.6604549421</x:v>
      </x:c>
      <x:c r="F2939" t="s">
        <x:v>97</x:v>
      </x:c>
      <x:c r="G2939" s="6">
        <x:v>98.7385111544843</x:v>
      </x:c>
      <x:c r="H2939" t="s">
        <x:v>95</x:v>
      </x:c>
      <x:c r="I2939" s="6">
        <x:v>30.2923286117139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20.574</x:v>
      </x:c>
      <x:c r="S2939" s="8">
        <x:v>74800.228371449</x:v>
      </x:c>
      <x:c r="T2939" s="12">
        <x:v>255596.960515115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279101</x:v>
      </x:c>
      <x:c r="B2940" s="1">
        <x:v>44758.5988253819</x:v>
      </x:c>
      <x:c r="C2940" s="6">
        <x:v>51.2220990116667</x:v>
      </x:c>
      <x:c r="D2940" s="14" t="s">
        <x:v>92</x:v>
      </x:c>
      <x:c r="E2940" s="15">
        <x:v>44733.6604549421</x:v>
      </x:c>
      <x:c r="F2940" t="s">
        <x:v>97</x:v>
      </x:c>
      <x:c r="G2940" s="6">
        <x:v>98.6903727542756</x:v>
      </x:c>
      <x:c r="H2940" t="s">
        <x:v>95</x:v>
      </x:c>
      <x:c r="I2940" s="6">
        <x:v>30.2862010966087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20.58</x:v>
      </x:c>
      <x:c r="S2940" s="8">
        <x:v>74811.0465292619</x:v>
      </x:c>
      <x:c r="T2940" s="12">
        <x:v>255592.031231606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279107</x:v>
      </x:c>
      <x:c r="B2941" s="1">
        <x:v>44758.5988372685</x:v>
      </x:c>
      <x:c r="C2941" s="6">
        <x:v>51.2391752533333</x:v>
      </x:c>
      <x:c r="D2941" s="14" t="s">
        <x:v>92</x:v>
      </x:c>
      <x:c r="E2941" s="15">
        <x:v>44733.6604549421</x:v>
      </x:c>
      <x:c r="F2941" t="s">
        <x:v>97</x:v>
      </x:c>
      <x:c r="G2941" s="6">
        <x:v>98.6754632352581</x:v>
      </x:c>
      <x:c r="H2941" t="s">
        <x:v>95</x:v>
      </x:c>
      <x:c r="I2941" s="6">
        <x:v>30.2923286117139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20.581</x:v>
      </x:c>
      <x:c r="S2941" s="8">
        <x:v>74807.2105756136</x:v>
      </x:c>
      <x:c r="T2941" s="12">
        <x:v>255600.374347506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279112</x:v>
      </x:c>
      <x:c r="B2942" s="1">
        <x:v>44758.5988489583</x:v>
      </x:c>
      <x:c r="C2942" s="6">
        <x:v>51.2560074883333</x:v>
      </x:c>
      <x:c r="D2942" s="14" t="s">
        <x:v>92</x:v>
      </x:c>
      <x:c r="E2942" s="15">
        <x:v>44733.6604549421</x:v>
      </x:c>
      <x:c r="F2942" t="s">
        <x:v>97</x:v>
      </x:c>
      <x:c r="G2942" s="6">
        <x:v>98.7416132333205</x:v>
      </x:c>
      <x:c r="H2942" t="s">
        <x:v>95</x:v>
      </x:c>
      <x:c r="I2942" s="6">
        <x:v>30.2984561380149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20.573</x:v>
      </x:c>
      <x:c r="S2942" s="8">
        <x:v>74807.8372168576</x:v>
      </x:c>
      <x:c r="T2942" s="12">
        <x:v>255591.522416053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279117</x:v>
      </x:c>
      <x:c r="B2943" s="1">
        <x:v>44758.5988600347</x:v>
      </x:c>
      <x:c r="C2943" s="6">
        <x:v>51.27199674</x:v>
      </x:c>
      <x:c r="D2943" s="14" t="s">
        <x:v>92</x:v>
      </x:c>
      <x:c r="E2943" s="15">
        <x:v>44733.6604549421</x:v>
      </x:c>
      <x:c r="F2943" t="s">
        <x:v>97</x:v>
      </x:c>
      <x:c r="G2943" s="6">
        <x:v>98.6844669622916</x:v>
      </x:c>
      <x:c r="H2943" t="s">
        <x:v>95</x:v>
      </x:c>
      <x:c r="I2943" s="6">
        <x:v>30.2923286117139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20.58</x:v>
      </x:c>
      <x:c r="S2943" s="8">
        <x:v>74812.162210239</x:v>
      </x:c>
      <x:c r="T2943" s="12">
        <x:v>255597.483461524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279124</x:v>
      </x:c>
      <x:c r="B2944" s="1">
        <x:v>44758.5988717593</x:v>
      </x:c>
      <x:c r="C2944" s="6">
        <x:v>51.288846235</x:v>
      </x:c>
      <x:c r="D2944" s="14" t="s">
        <x:v>92</x:v>
      </x:c>
      <x:c r="E2944" s="15">
        <x:v>44733.6604549421</x:v>
      </x:c>
      <x:c r="F2944" t="s">
        <x:v>97</x:v>
      </x:c>
      <x:c r="G2944" s="6">
        <x:v>98.6965712342857</x:v>
      </x:c>
      <x:c r="H2944" t="s">
        <x:v>95</x:v>
      </x:c>
      <x:c r="I2944" s="6">
        <x:v>30.2984561380149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20.578</x:v>
      </x:c>
      <x:c r="S2944" s="8">
        <x:v>74815.5815135728</x:v>
      </x:c>
      <x:c r="T2944" s="12">
        <x:v>255591.410284587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279132</x:v>
      </x:c>
      <x:c r="B2945" s="1">
        <x:v>44758.5988834491</x:v>
      </x:c>
      <x:c r="C2945" s="6">
        <x:v>51.3056888533333</x:v>
      </x:c>
      <x:c r="D2945" s="14" t="s">
        <x:v>92</x:v>
      </x:c>
      <x:c r="E2945" s="15">
        <x:v>44733.6604549421</x:v>
      </x:c>
      <x:c r="F2945" t="s">
        <x:v>97</x:v>
      </x:c>
      <x:c r="G2945" s="6">
        <x:v>98.648458288061</x:v>
      </x:c>
      <x:c r="H2945" t="s">
        <x:v>95</x:v>
      </x:c>
      <x:c r="I2945" s="6">
        <x:v>30.2923286117139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20.584</x:v>
      </x:c>
      <x:c r="S2945" s="8">
        <x:v>74811.9554490494</x:v>
      </x:c>
      <x:c r="T2945" s="12">
        <x:v>255597.880110651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279138</x:v>
      </x:c>
      <x:c r="B2946" s="1">
        <x:v>44758.5988951042</x:v>
      </x:c>
      <x:c r="C2946" s="6">
        <x:v>51.32247102</x:v>
      </x:c>
      <x:c r="D2946" s="14" t="s">
        <x:v>92</x:v>
      </x:c>
      <x:c r="E2946" s="15">
        <x:v>44733.6604549421</x:v>
      </x:c>
      <x:c r="F2946" t="s">
        <x:v>97</x:v>
      </x:c>
      <x:c r="G2946" s="6">
        <x:v>98.6903727542756</x:v>
      </x:c>
      <x:c r="H2946" t="s">
        <x:v>95</x:v>
      </x:c>
      <x:c r="I2946" s="6">
        <x:v>30.2862010966087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20.58</x:v>
      </x:c>
      <x:c r="S2946" s="8">
        <x:v>74817.1845136474</x:v>
      </x:c>
      <x:c r="T2946" s="12">
        <x:v>255600.031115861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279144</x:v>
      </x:c>
      <x:c r="B2947" s="1">
        <x:v>44758.598906794</x:v>
      </x:c>
      <x:c r="C2947" s="6">
        <x:v>51.3392834466667</x:v>
      </x:c>
      <x:c r="D2947" s="14" t="s">
        <x:v>92</x:v>
      </x:c>
      <x:c r="E2947" s="15">
        <x:v>44733.6604549421</x:v>
      </x:c>
      <x:c r="F2947" t="s">
        <x:v>97</x:v>
      </x:c>
      <x:c r="G2947" s="6">
        <x:v>98.6934717285787</x:v>
      </x:c>
      <x:c r="H2947" t="s">
        <x:v>95</x:v>
      </x:c>
      <x:c r="I2947" s="6">
        <x:v>30.2923286117139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20.579</x:v>
      </x:c>
      <x:c r="S2947" s="8">
        <x:v>74816.6882104812</x:v>
      </x:c>
      <x:c r="T2947" s="12">
        <x:v>255600.454183045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279149</x:v>
      </x:c>
      <x:c r="B2948" s="1">
        <x:v>44758.5989178588</x:v>
      </x:c>
      <x:c r="C2948" s="6">
        <x:v>51.35525506</x:v>
      </x:c>
      <x:c r="D2948" s="14" t="s">
        <x:v>92</x:v>
      </x:c>
      <x:c r="E2948" s="15">
        <x:v>44733.6604549421</x:v>
      </x:c>
      <x:c r="F2948" t="s">
        <x:v>97</x:v>
      </x:c>
      <x:c r="G2948" s="6">
        <x:v>98.6934717285787</x:v>
      </x:c>
      <x:c r="H2948" t="s">
        <x:v>95</x:v>
      </x:c>
      <x:c r="I2948" s="6">
        <x:v>30.2923286117139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20.579</x:v>
      </x:c>
      <x:c r="S2948" s="8">
        <x:v>74808.690457999</x:v>
      </x:c>
      <x:c r="T2948" s="12">
        <x:v>255590.184657054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279158</x:v>
      </x:c>
      <x:c r="B2949" s="1">
        <x:v>44758.5989295486</x:v>
      </x:c>
      <x:c r="C2949" s="6">
        <x:v>51.372056845</x:v>
      </x:c>
      <x:c r="D2949" s="14" t="s">
        <x:v>92</x:v>
      </x:c>
      <x:c r="E2949" s="15">
        <x:v>44733.6604549421</x:v>
      </x:c>
      <x:c r="F2949" t="s">
        <x:v>97</x:v>
      </x:c>
      <x:c r="G2949" s="6">
        <x:v>98.6723652893075</x:v>
      </x:c>
      <x:c r="H2949" t="s">
        <x:v>95</x:v>
      </x:c>
      <x:c r="I2949" s="6">
        <x:v>30.2862010966087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20.582</x:v>
      </x:c>
      <x:c r="S2949" s="8">
        <x:v>74813.5881280694</x:v>
      </x:c>
      <x:c r="T2949" s="12">
        <x:v>255589.440766035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279162</x:v>
      </x:c>
      <x:c r="B2950" s="1">
        <x:v>44758.5989412037</x:v>
      </x:c>
      <x:c r="C2950" s="6">
        <x:v>51.38885931</x:v>
      </x:c>
      <x:c r="D2950" s="14" t="s">
        <x:v>92</x:v>
      </x:c>
      <x:c r="E2950" s="15">
        <x:v>44733.6604549421</x:v>
      </x:c>
      <x:c r="F2950" t="s">
        <x:v>97</x:v>
      </x:c>
      <x:c r="G2950" s="6">
        <x:v>98.648458288061</x:v>
      </x:c>
      <x:c r="H2950" t="s">
        <x:v>95</x:v>
      </x:c>
      <x:c r="I2950" s="6">
        <x:v>30.2923286117139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20.584</x:v>
      </x:c>
      <x:c r="S2950" s="8">
        <x:v>74824.3447386606</x:v>
      </x:c>
      <x:c r="T2950" s="12">
        <x:v>255595.413708837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279165</x:v>
      </x:c>
      <x:c r="B2951" s="1">
        <x:v>44758.5989528588</x:v>
      </x:c>
      <x:c r="C2951" s="6">
        <x:v>51.4056680133333</x:v>
      </x:c>
      <x:c r="D2951" s="14" t="s">
        <x:v>92</x:v>
      </x:c>
      <x:c r="E2951" s="15">
        <x:v>44733.6604549421</x:v>
      </x:c>
      <x:c r="F2951" t="s">
        <x:v>97</x:v>
      </x:c>
      <x:c r="G2951" s="6">
        <x:v>98.6425551377511</x:v>
      </x:c>
      <x:c r="H2951" t="s">
        <x:v>95</x:v>
      </x:c>
      <x:c r="I2951" s="6">
        <x:v>30.2984561380149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20.584</x:v>
      </x:c>
      <x:c r="S2951" s="8">
        <x:v>74821.3591908764</x:v>
      </x:c>
      <x:c r="T2951" s="12">
        <x:v>255590.6951211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279173</x:v>
      </x:c>
      <x:c r="B2952" s="1">
        <x:v>44758.5989645833</x:v>
      </x:c>
      <x:c r="C2952" s="6">
        <x:v>51.4225106466667</x:v>
      </x:c>
      <x:c r="D2952" s="14" t="s">
        <x:v>92</x:v>
      </x:c>
      <x:c r="E2952" s="15">
        <x:v>44733.6604549421</x:v>
      </x:c>
      <x:c r="F2952" t="s">
        <x:v>97</x:v>
      </x:c>
      <x:c r="G2952" s="6">
        <x:v>98.6723652893075</x:v>
      </x:c>
      <x:c r="H2952" t="s">
        <x:v>95</x:v>
      </x:c>
      <x:c r="I2952" s="6">
        <x:v>30.2862010966087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20.582</x:v>
      </x:c>
      <x:c r="S2952" s="8">
        <x:v>74825.4658917065</x:v>
      </x:c>
      <x:c r="T2952" s="12">
        <x:v>255590.721045018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279181</x:v>
      </x:c>
      <x:c r="B2953" s="1">
        <x:v>44758.5989762384</x:v>
      </x:c>
      <x:c r="C2953" s="6">
        <x:v>51.4392859283333</x:v>
      </x:c>
      <x:c r="D2953" s="14" t="s">
        <x:v>92</x:v>
      </x:c>
      <x:c r="E2953" s="15">
        <x:v>44733.6604549421</x:v>
      </x:c>
      <x:c r="F2953" t="s">
        <x:v>97</x:v>
      </x:c>
      <x:c r="G2953" s="6">
        <x:v>98.6754632352581</x:v>
      </x:c>
      <x:c r="H2953" t="s">
        <x:v>95</x:v>
      </x:c>
      <x:c r="I2953" s="6">
        <x:v>30.2923286117139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20.581</x:v>
      </x:c>
      <x:c r="S2953" s="8">
        <x:v>74818.0975586156</x:v>
      </x:c>
      <x:c r="T2953" s="12">
        <x:v>255594.541985628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279184</x:v>
      </x:c>
      <x:c r="B2954" s="1">
        <x:v>44758.5989873032</x:v>
      </x:c>
      <x:c r="C2954" s="6">
        <x:v>51.4552410066667</x:v>
      </x:c>
      <x:c r="D2954" s="14" t="s">
        <x:v>92</x:v>
      </x:c>
      <x:c r="E2954" s="15">
        <x:v>44733.6604549421</x:v>
      </x:c>
      <x:c r="F2954" t="s">
        <x:v>97</x:v>
      </x:c>
      <x:c r="G2954" s="6">
        <x:v>98.6754632352581</x:v>
      </x:c>
      <x:c r="H2954" t="s">
        <x:v>95</x:v>
      </x:c>
      <x:c r="I2954" s="6">
        <x:v>30.2923286117139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20.581</x:v>
      </x:c>
      <x:c r="S2954" s="8">
        <x:v>74821.2353248274</x:v>
      </x:c>
      <x:c r="T2954" s="12">
        <x:v>255587.58013195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279189</x:v>
      </x:c>
      <x:c r="B2955" s="1">
        <x:v>44758.5989990394</x:v>
      </x:c>
      <x:c r="C2955" s="6">
        <x:v>51.472150825</x:v>
      </x:c>
      <x:c r="D2955" s="14" t="s">
        <x:v>92</x:v>
      </x:c>
      <x:c r="E2955" s="15">
        <x:v>44733.6604549421</x:v>
      </x:c>
      <x:c r="F2955" t="s">
        <x:v>97</x:v>
      </x:c>
      <x:c r="G2955" s="6">
        <x:v>98.6574588983044</x:v>
      </x:c>
      <x:c r="H2955" t="s">
        <x:v>95</x:v>
      </x:c>
      <x:c r="I2955" s="6">
        <x:v>30.2923286117139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20.583</x:v>
      </x:c>
      <x:c r="S2955" s="8">
        <x:v>74824.5757576153</x:v>
      </x:c>
      <x:c r="T2955" s="12">
        <x:v>255590.031776442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279196</x:v>
      </x:c>
      <x:c r="B2956" s="1">
        <x:v>44758.5990107292</x:v>
      </x:c>
      <x:c r="C2956" s="6">
        <x:v>51.4889559166667</x:v>
      </x:c>
      <x:c r="D2956" s="14" t="s">
        <x:v>92</x:v>
      </x:c>
      <x:c r="E2956" s="15">
        <x:v>44733.6604549421</x:v>
      </x:c>
      <x:c r="F2956" t="s">
        <x:v>97</x:v>
      </x:c>
      <x:c r="G2956" s="6">
        <x:v>98.6574588983044</x:v>
      </x:c>
      <x:c r="H2956" t="s">
        <x:v>95</x:v>
      </x:c>
      <x:c r="I2956" s="6">
        <x:v>30.2923286117139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20.583</x:v>
      </x:c>
      <x:c r="S2956" s="8">
        <x:v>74833.3680019759</x:v>
      </x:c>
      <x:c r="T2956" s="12">
        <x:v>255588.129887506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279203</x:v>
      </x:c>
      <x:c r="B2957" s="1">
        <x:v>44758.5990223727</x:v>
      </x:c>
      <x:c r="C2957" s="6">
        <x:v>51.5057646916667</x:v>
      </x:c>
      <x:c r="D2957" s="14" t="s">
        <x:v>92</x:v>
      </x:c>
      <x:c r="E2957" s="15">
        <x:v>44733.6604549421</x:v>
      </x:c>
      <x:c r="F2957" t="s">
        <x:v>97</x:v>
      </x:c>
      <x:c r="G2957" s="6">
        <x:v>98.621462688323</x:v>
      </x:c>
      <x:c r="H2957" t="s">
        <x:v>95</x:v>
      </x:c>
      <x:c r="I2957" s="6">
        <x:v>30.2923286117139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20.587</x:v>
      </x:c>
      <x:c r="S2957" s="8">
        <x:v>74828.1959587548</x:v>
      </x:c>
      <x:c r="T2957" s="12">
        <x:v>255597.294322598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279212</x:v>
      </x:c>
      <x:c r="B2958" s="1">
        <x:v>44758.5990340625</x:v>
      </x:c>
      <x:c r="C2958" s="6">
        <x:v>51.5225869133333</x:v>
      </x:c>
      <x:c r="D2958" s="14" t="s">
        <x:v>92</x:v>
      </x:c>
      <x:c r="E2958" s="15">
        <x:v>44733.6604549421</x:v>
      </x:c>
      <x:c r="F2958" t="s">
        <x:v>97</x:v>
      </x:c>
      <x:c r="G2958" s="6">
        <x:v>98.6453618838727</x:v>
      </x:c>
      <x:c r="H2958" t="s">
        <x:v>95</x:v>
      </x:c>
      <x:c r="I2958" s="6">
        <x:v>30.2862010966087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20.585</x:v>
      </x:c>
      <x:c r="S2958" s="8">
        <x:v>74832.8426672394</x:v>
      </x:c>
      <x:c r="T2958" s="12">
        <x:v>255596.313455527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279218</x:v>
      </x:c>
      <x:c r="B2959" s="1">
        <x:v>44758.5990457176</x:v>
      </x:c>
      <x:c r="C2959" s="6">
        <x:v>51.539373395</x:v>
      </x:c>
      <x:c r="D2959" s="14" t="s">
        <x:v>92</x:v>
      </x:c>
      <x:c r="E2959" s="15">
        <x:v>44733.6604549421</x:v>
      </x:c>
      <x:c r="F2959" t="s">
        <x:v>97</x:v>
      </x:c>
      <x:c r="G2959" s="6">
        <x:v>98.630460183232</x:v>
      </x:c>
      <x:c r="H2959" t="s">
        <x:v>95</x:v>
      </x:c>
      <x:c r="I2959" s="6">
        <x:v>30.2923286117139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20.586</x:v>
      </x:c>
      <x:c r="S2959" s="8">
        <x:v>74835.2389314453</x:v>
      </x:c>
      <x:c r="T2959" s="12">
        <x:v>255602.892748172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279219</x:v>
      </x:c>
      <x:c r="B2960" s="1">
        <x:v>44758.5990569097</x:v>
      </x:c>
      <x:c r="C2960" s="6">
        <x:v>51.555463625</x:v>
      </x:c>
      <x:c r="D2960" s="14" t="s">
        <x:v>92</x:v>
      </x:c>
      <x:c r="E2960" s="15">
        <x:v>44733.6604549421</x:v>
      </x:c>
      <x:c r="F2960" t="s">
        <x:v>97</x:v>
      </x:c>
      <x:c r="G2960" s="6">
        <x:v>98.6034708127086</x:v>
      </x:c>
      <x:c r="H2960" t="s">
        <x:v>95</x:v>
      </x:c>
      <x:c r="I2960" s="6">
        <x:v>30.2923286117139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20.589</x:v>
      </x:c>
      <x:c r="S2960" s="8">
        <x:v>74834.1511809839</x:v>
      </x:c>
      <x:c r="T2960" s="12">
        <x:v>255583.796454168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279225</x:v>
      </x:c>
      <x:c r="B2961" s="1">
        <x:v>44758.5990685995</x:v>
      </x:c>
      <x:c r="C2961" s="6">
        <x:v>51.5723094683333</x:v>
      </x:c>
      <x:c r="D2961" s="14" t="s">
        <x:v>92</x:v>
      </x:c>
      <x:c r="E2961" s="15">
        <x:v>44733.6604549421</x:v>
      </x:c>
      <x:c r="F2961" t="s">
        <x:v>97</x:v>
      </x:c>
      <x:c r="G2961" s="6">
        <x:v>98.6273648063744</x:v>
      </x:c>
      <x:c r="H2961" t="s">
        <x:v>95</x:v>
      </x:c>
      <x:c r="I2961" s="6">
        <x:v>30.2862010966087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20.587</x:v>
      </x:c>
      <x:c r="S2961" s="8">
        <x:v>74839.5842390751</x:v>
      </x:c>
      <x:c r="T2961" s="12">
        <x:v>255597.692790421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279235</x:v>
      </x:c>
      <x:c r="B2962" s="1">
        <x:v>44758.5990803588</x:v>
      </x:c>
      <x:c r="C2962" s="6">
        <x:v>51.589245565</x:v>
      </x:c>
      <x:c r="D2962" s="14" t="s">
        <x:v>92</x:v>
      </x:c>
      <x:c r="E2962" s="15">
        <x:v>44733.6604549421</x:v>
      </x:c>
      <x:c r="F2962" t="s">
        <x:v>97</x:v>
      </x:c>
      <x:c r="G2962" s="6">
        <x:v>98.6453618838727</x:v>
      </x:c>
      <x:c r="H2962" t="s">
        <x:v>95</x:v>
      </x:c>
      <x:c r="I2962" s="6">
        <x:v>30.2862010966087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20.585</x:v>
      </x:c>
      <x:c r="S2962" s="8">
        <x:v>74835.0659106913</x:v>
      </x:c>
      <x:c r="T2962" s="12">
        <x:v>255591.094506457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279238</x:v>
      </x:c>
      <x:c r="B2963" s="1">
        <x:v>44758.5990914699</x:v>
      </x:c>
      <x:c r="C2963" s="6">
        <x:v>51.6052267933333</x:v>
      </x:c>
      <x:c r="D2963" s="14" t="s">
        <x:v>92</x:v>
      </x:c>
      <x:c r="E2963" s="15">
        <x:v>44733.6604549421</x:v>
      </x:c>
      <x:c r="F2963" t="s">
        <x:v>97</x:v>
      </x:c>
      <x:c r="G2963" s="6">
        <x:v>98.5823902779705</x:v>
      </x:c>
      <x:c r="H2963" t="s">
        <x:v>95</x:v>
      </x:c>
      <x:c r="I2963" s="6">
        <x:v>30.2862010966087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20.592</x:v>
      </x:c>
      <x:c r="S2963" s="8">
        <x:v>74839.7299563145</x:v>
      </x:c>
      <x:c r="T2963" s="12">
        <x:v>255584.805228548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279243</x:v>
      </x:c>
      <x:c r="B2964" s="1">
        <x:v>44758.5991031597</x:v>
      </x:c>
      <x:c r="C2964" s="6">
        <x:v>51.622057945</x:v>
      </x:c>
      <x:c r="D2964" s="14" t="s">
        <x:v>92</x:v>
      </x:c>
      <x:c r="E2964" s="15">
        <x:v>44733.6604549421</x:v>
      </x:c>
      <x:c r="F2964" t="s">
        <x:v>97</x:v>
      </x:c>
      <x:c r="G2964" s="6">
        <x:v>98.630460183232</x:v>
      </x:c>
      <x:c r="H2964" t="s">
        <x:v>95</x:v>
      </x:c>
      <x:c r="I2964" s="6">
        <x:v>30.2923286117139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20.586</x:v>
      </x:c>
      <x:c r="S2964" s="8">
        <x:v>74838.8607620787</x:v>
      </x:c>
      <x:c r="T2964" s="12">
        <x:v>255591.903944782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279250</x:v>
      </x:c>
      <x:c r="B2965" s="1">
        <x:v>44758.5991148148</x:v>
      </x:c>
      <x:c r="C2965" s="6">
        <x:v>51.6388482883333</x:v>
      </x:c>
      <x:c r="D2965" s="14" t="s">
        <x:v>92</x:v>
      </x:c>
      <x:c r="E2965" s="15">
        <x:v>44733.6604549421</x:v>
      </x:c>
      <x:c r="F2965" t="s">
        <x:v>97</x:v>
      </x:c>
      <x:c r="G2965" s="6">
        <x:v>98.5975702854999</x:v>
      </x:c>
      <x:c r="H2965" t="s">
        <x:v>95</x:v>
      </x:c>
      <x:c r="I2965" s="6">
        <x:v>30.2984561380149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20.589</x:v>
      </x:c>
      <x:c r="S2965" s="8">
        <x:v>74844.3608543924</x:v>
      </x:c>
      <x:c r="T2965" s="12">
        <x:v>255604.449689422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279255</x:v>
      </x:c>
      <x:c r="B2966" s="1">
        <x:v>44758.5991265394</x:v>
      </x:c>
      <x:c r="C2966" s="6">
        <x:v>51.6557403366667</x:v>
      </x:c>
      <x:c r="D2966" s="14" t="s">
        <x:v>92</x:v>
      </x:c>
      <x:c r="E2966" s="15">
        <x:v>44733.6604549421</x:v>
      </x:c>
      <x:c r="F2966" t="s">
        <x:v>97</x:v>
      </x:c>
      <x:c r="G2966" s="6">
        <x:v>98.6183678249777</x:v>
      </x:c>
      <x:c r="H2966" t="s">
        <x:v>95</x:v>
      </x:c>
      <x:c r="I2966" s="6">
        <x:v>30.2862010966087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20.588</x:v>
      </x:c>
      <x:c r="S2966" s="8">
        <x:v>74844.8620589574</x:v>
      </x:c>
      <x:c r="T2966" s="12">
        <x:v>255590.628189199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279264</x:v>
      </x:c>
      <x:c r="B2967" s="1">
        <x:v>44758.5991382755</x:v>
      </x:c>
      <x:c r="C2967" s="6">
        <x:v>51.6726672616667</x:v>
      </x:c>
      <x:c r="D2967" s="14" t="s">
        <x:v>92</x:v>
      </x:c>
      <x:c r="E2967" s="15">
        <x:v>44733.6604549421</x:v>
      </x:c>
      <x:c r="F2967" t="s">
        <x:v>97</x:v>
      </x:c>
      <x:c r="G2967" s="6">
        <x:v>98.5795836099032</x:v>
      </x:c>
      <x:c r="H2967" t="s">
        <x:v>95</x:v>
      </x:c>
      <x:c r="I2967" s="6">
        <x:v>30.2984561380149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20.591</x:v>
      </x:c>
      <x:c r="S2967" s="8">
        <x:v>74845.7264412889</x:v>
      </x:c>
      <x:c r="T2967" s="12">
        <x:v>255585.071242487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279268</x:v>
      </x:c>
      <x:c r="B2968" s="1">
        <x:v>44758.5991493866</x:v>
      </x:c>
      <x:c r="C2968" s="6">
        <x:v>51.6886298566667</x:v>
      </x:c>
      <x:c r="D2968" s="14" t="s">
        <x:v>92</x:v>
      </x:c>
      <x:c r="E2968" s="15">
        <x:v>44733.6604549421</x:v>
      </x:c>
      <x:c r="F2968" t="s">
        <x:v>97</x:v>
      </x:c>
      <x:c r="G2968" s="6">
        <x:v>98.6844669622916</x:v>
      </x:c>
      <x:c r="H2968" t="s">
        <x:v>95</x:v>
      </x:c>
      <x:c r="I2968" s="6">
        <x:v>30.2923286117139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20.58</x:v>
      </x:c>
      <x:c r="S2968" s="8">
        <x:v>74845.1305376834</x:v>
      </x:c>
      <x:c r="T2968" s="12">
        <x:v>255582.509661097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279274</x:v>
      </x:c>
      <x:c r="B2969" s="1">
        <x:v>44758.5991610764</x:v>
      </x:c>
      <x:c r="C2969" s="6">
        <x:v>51.70547662</x:v>
      </x:c>
      <x:c r="D2969" s="14" t="s">
        <x:v>92</x:v>
      </x:c>
      <x:c r="E2969" s="15">
        <x:v>44733.6604549421</x:v>
      </x:c>
      <x:c r="F2969" t="s">
        <x:v>97</x:v>
      </x:c>
      <x:c r="G2969" s="6">
        <x:v>98.6124662315358</x:v>
      </x:c>
      <x:c r="H2969" t="s">
        <x:v>95</x:v>
      </x:c>
      <x:c r="I2969" s="6">
        <x:v>30.2923286117139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20.588</x:v>
      </x:c>
      <x:c r="S2969" s="8">
        <x:v>74850.382508766</x:v>
      </x:c>
      <x:c r="T2969" s="12">
        <x:v>255595.3984907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279279</x:v>
      </x:c>
      <x:c r="B2970" s="1">
        <x:v>44758.5991727662</x:v>
      </x:c>
      <x:c r="C2970" s="6">
        <x:v>51.7222819116667</x:v>
      </x:c>
      <x:c r="D2970" s="14" t="s">
        <x:v>92</x:v>
      </x:c>
      <x:c r="E2970" s="15">
        <x:v>44733.6604549421</x:v>
      </x:c>
      <x:c r="F2970" t="s">
        <x:v>97</x:v>
      </x:c>
      <x:c r="G2970" s="6">
        <x:v>98.5764907823715</x:v>
      </x:c>
      <x:c r="H2970" t="s">
        <x:v>95</x:v>
      </x:c>
      <x:c r="I2970" s="6">
        <x:v>30.2923286117139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20.592</x:v>
      </x:c>
      <x:c r="S2970" s="8">
        <x:v>74850.3836796502</x:v>
      </x:c>
      <x:c r="T2970" s="12">
        <x:v>255596.747516677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279286</x:v>
      </x:c>
      <x:c r="B2971" s="1">
        <x:v>44758.5991844097</x:v>
      </x:c>
      <x:c r="C2971" s="6">
        <x:v>51.7391001983333</x:v>
      </x:c>
      <x:c r="D2971" s="14" t="s">
        <x:v>92</x:v>
      </x:c>
      <x:c r="E2971" s="15">
        <x:v>44733.6604549421</x:v>
      </x:c>
      <x:c r="F2971" t="s">
        <x:v>97</x:v>
      </x:c>
      <x:c r="G2971" s="6">
        <x:v>98.5764907823715</x:v>
      </x:c>
      <x:c r="H2971" t="s">
        <x:v>95</x:v>
      </x:c>
      <x:c r="I2971" s="6">
        <x:v>30.2923286117139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20.592</x:v>
      </x:c>
      <x:c r="S2971" s="8">
        <x:v>74846.4099518646</x:v>
      </x:c>
      <x:c r="T2971" s="12">
        <x:v>255593.291850319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279295</x:v>
      </x:c>
      <x:c r="B2972" s="1">
        <x:v>44758.5991961458</x:v>
      </x:c>
      <x:c r="C2972" s="6">
        <x:v>51.755971835</x:v>
      </x:c>
      <x:c r="D2972" s="14" t="s">
        <x:v>92</x:v>
      </x:c>
      <x:c r="E2972" s="15">
        <x:v>44733.6604549421</x:v>
      </x:c>
      <x:c r="F2972" t="s">
        <x:v>97</x:v>
      </x:c>
      <x:c r="G2972" s="6">
        <x:v>98.6034708127086</x:v>
      </x:c>
      <x:c r="H2972" t="s">
        <x:v>95</x:v>
      </x:c>
      <x:c r="I2972" s="6">
        <x:v>30.2923286117139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20.589</x:v>
      </x:c>
      <x:c r="S2972" s="8">
        <x:v>74850.7103989546</x:v>
      </x:c>
      <x:c r="T2972" s="12">
        <x:v>255595.208521375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279298</x:v>
      </x:c>
      <x:c r="B2973" s="1">
        <x:v>44758.5992072569</x:v>
      </x:c>
      <x:c r="C2973" s="6">
        <x:v>51.7719624216667</x:v>
      </x:c>
      <x:c r="D2973" s="14" t="s">
        <x:v>92</x:v>
      </x:c>
      <x:c r="E2973" s="15">
        <x:v>44733.6604549421</x:v>
      </x:c>
      <x:c r="F2973" t="s">
        <x:v>97</x:v>
      </x:c>
      <x:c r="G2973" s="6">
        <x:v>98.6124662315358</x:v>
      </x:c>
      <x:c r="H2973" t="s">
        <x:v>95</x:v>
      </x:c>
      <x:c r="I2973" s="6">
        <x:v>30.2923286117139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20.588</x:v>
      </x:c>
      <x:c r="S2973" s="8">
        <x:v>74855.6917786015</x:v>
      </x:c>
      <x:c r="T2973" s="12">
        <x:v>255599.40001382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279304</x:v>
      </x:c>
      <x:c r="B2974" s="1">
        <x:v>44758.5992189005</x:v>
      </x:c>
      <x:c r="C2974" s="6">
        <x:v>51.7887509866667</x:v>
      </x:c>
      <x:c r="D2974" s="14" t="s">
        <x:v>92</x:v>
      </x:c>
      <x:c r="E2974" s="15">
        <x:v>44733.6604549421</x:v>
      </x:c>
      <x:c r="F2974" t="s">
        <x:v>97</x:v>
      </x:c>
      <x:c r="G2974" s="6">
        <x:v>98.5854830882879</x:v>
      </x:c>
      <x:c r="H2974" t="s">
        <x:v>95</x:v>
      </x:c>
      <x:c r="I2974" s="6">
        <x:v>30.2923286117139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20.591</x:v>
      </x:c>
      <x:c r="S2974" s="8">
        <x:v>74854.2548697967</x:v>
      </x:c>
      <x:c r="T2974" s="12">
        <x:v>255580.660853774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279310</x:v>
      </x:c>
      <x:c r="B2975" s="1">
        <x:v>44758.5992306366</x:v>
      </x:c>
      <x:c r="C2975" s="6">
        <x:v>51.8056288216667</x:v>
      </x:c>
      <x:c r="D2975" s="14" t="s">
        <x:v>92</x:v>
      </x:c>
      <x:c r="E2975" s="15">
        <x:v>44733.6604549421</x:v>
      </x:c>
      <x:c r="F2975" t="s">
        <x:v>97</x:v>
      </x:c>
      <x:c r="G2975" s="6">
        <x:v>98.558509282319</x:v>
      </x:c>
      <x:c r="H2975" t="s">
        <x:v>95</x:v>
      </x:c>
      <x:c r="I2975" s="6">
        <x:v>30.2923286117139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20.594</x:v>
      </x:c>
      <x:c r="S2975" s="8">
        <x:v>74853.0390814774</x:v>
      </x:c>
      <x:c r="T2975" s="12">
        <x:v>255590.871813951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279320</x:v>
      </x:c>
      <x:c r="B2976" s="1">
        <x:v>44758.5992423264</x:v>
      </x:c>
      <x:c r="C2976" s="6">
        <x:v>51.8224447316667</x:v>
      </x:c>
      <x:c r="D2976" s="14" t="s">
        <x:v>92</x:v>
      </x:c>
      <x:c r="E2976" s="15">
        <x:v>44733.6604549421</x:v>
      </x:c>
      <x:c r="F2976" t="s">
        <x:v>97</x:v>
      </x:c>
      <x:c r="G2976" s="6">
        <x:v>98.5674995137689</x:v>
      </x:c>
      <x:c r="H2976" t="s">
        <x:v>95</x:v>
      </x:c>
      <x:c r="I2976" s="6">
        <x:v>30.2923286117139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20.593</x:v>
      </x:c>
      <x:c r="S2976" s="8">
        <x:v>74857.2559651845</x:v>
      </x:c>
      <x:c r="T2976" s="12">
        <x:v>255584.341133065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279325</x:v>
      </x:c>
      <x:c r="B2977" s="1">
        <x:v>44758.5992540162</x:v>
      </x:c>
      <x:c r="C2977" s="6">
        <x:v>51.8393344533333</x:v>
      </x:c>
      <x:c r="D2977" s="14" t="s">
        <x:v>92</x:v>
      </x:c>
      <x:c r="E2977" s="15">
        <x:v>44733.6604549421</x:v>
      </x:c>
      <x:c r="F2977" t="s">
        <x:v>97</x:v>
      </x:c>
      <x:c r="G2977" s="6">
        <x:v>98.5674995137689</x:v>
      </x:c>
      <x:c r="H2977" t="s">
        <x:v>95</x:v>
      </x:c>
      <x:c r="I2977" s="6">
        <x:v>30.2923286117139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20.593</x:v>
      </x:c>
      <x:c r="S2977" s="8">
        <x:v>74858.4732248076</x:v>
      </x:c>
      <x:c r="T2977" s="12">
        <x:v>255588.146153899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279327</x:v>
      </x:c>
      <x:c r="B2978" s="1">
        <x:v>44758.599265162</x:v>
      </x:c>
      <x:c r="C2978" s="6">
        <x:v>51.855368765</x:v>
      </x:c>
      <x:c r="D2978" s="14" t="s">
        <x:v>92</x:v>
      </x:c>
      <x:c r="E2978" s="15">
        <x:v>44733.6604549421</x:v>
      </x:c>
      <x:c r="F2978" t="s">
        <x:v>97</x:v>
      </x:c>
      <x:c r="G2978" s="6">
        <x:v>98.5674995137689</x:v>
      </x:c>
      <x:c r="H2978" t="s">
        <x:v>95</x:v>
      </x:c>
      <x:c r="I2978" s="6">
        <x:v>30.2923286117139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20.593</x:v>
      </x:c>
      <x:c r="S2978" s="8">
        <x:v>74858.219726741</x:v>
      </x:c>
      <x:c r="T2978" s="12">
        <x:v>255576.582853394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279335</x:v>
      </x:c>
      <x:c r="B2979" s="1">
        <x:v>44758.5992768518</x:v>
      </x:c>
      <x:c r="C2979" s="6">
        <x:v>51.8722113983333</x:v>
      </x:c>
      <x:c r="D2979" s="14" t="s">
        <x:v>92</x:v>
      </x:c>
      <x:c r="E2979" s="15">
        <x:v>44733.6604549421</x:v>
      </x:c>
      <x:c r="F2979" t="s">
        <x:v>97</x:v>
      </x:c>
      <x:c r="G2979" s="6">
        <x:v>98.5823902779705</x:v>
      </x:c>
      <x:c r="H2979" t="s">
        <x:v>95</x:v>
      </x:c>
      <x:c r="I2979" s="6">
        <x:v>30.2862010966087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20.592</x:v>
      </x:c>
      <x:c r="S2979" s="8">
        <x:v>74865.0196254554</x:v>
      </x:c>
      <x:c r="T2979" s="12">
        <x:v>255585.52362003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279341</x:v>
      </x:c>
      <x:c r="B2980" s="1">
        <x:v>44758.5992885417</x:v>
      </x:c>
      <x:c r="C2980" s="6">
        <x:v>51.8890155766667</x:v>
      </x:c>
      <x:c r="D2980" s="14" t="s">
        <x:v>92</x:v>
      </x:c>
      <x:c r="E2980" s="15">
        <x:v>44733.6604549421</x:v>
      </x:c>
      <x:c r="F2980" t="s">
        <x:v>97</x:v>
      </x:c>
      <x:c r="G2980" s="6">
        <x:v>98.5733984850559</x:v>
      </x:c>
      <x:c r="H2980" t="s">
        <x:v>95</x:v>
      </x:c>
      <x:c r="I2980" s="6">
        <x:v>30.2862010966087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20.593</x:v>
      </x:c>
      <x:c r="S2980" s="8">
        <x:v>74865.1726690937</x:v>
      </x:c>
      <x:c r="T2980" s="12">
        <x:v>255586.694392866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279347</x:v>
      </x:c>
      <x:c r="B2981" s="1">
        <x:v>44758.5993002662</x:v>
      </x:c>
      <x:c r="C2981" s="6">
        <x:v>51.9059068083333</x:v>
      </x:c>
      <x:c r="D2981" s="14" t="s">
        <x:v>92</x:v>
      </x:c>
      <x:c r="E2981" s="15">
        <x:v>44733.6604549421</x:v>
      </x:c>
      <x:c r="F2981" t="s">
        <x:v>97</x:v>
      </x:c>
      <x:c r="G2981" s="6">
        <x:v>98.5315448092704</x:v>
      </x:c>
      <x:c r="H2981" t="s">
        <x:v>95</x:v>
      </x:c>
      <x:c r="I2981" s="6">
        <x:v>30.2923286117139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20.597</x:v>
      </x:c>
      <x:c r="S2981" s="8">
        <x:v>74870.4470312142</x:v>
      </x:c>
      <x:c r="T2981" s="12">
        <x:v>255587.290684492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279351</x:v>
      </x:c>
      <x:c r="B2982" s="1">
        <x:v>44758.5993113773</x:v>
      </x:c>
      <x:c r="C2982" s="6">
        <x:v>51.9219068333333</x:v>
      </x:c>
      <x:c r="D2982" s="14" t="s">
        <x:v>92</x:v>
      </x:c>
      <x:c r="E2982" s="15">
        <x:v>44733.6604549421</x:v>
      </x:c>
      <x:c r="F2982" t="s">
        <x:v>97</x:v>
      </x:c>
      <x:c r="G2982" s="6">
        <x:v>98.5644077293534</x:v>
      </x:c>
      <x:c r="H2982" t="s">
        <x:v>95</x:v>
      </x:c>
      <x:c r="I2982" s="6">
        <x:v>30.2862010966087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20.594</x:v>
      </x:c>
      <x:c r="S2982" s="8">
        <x:v>74869.0326467717</x:v>
      </x:c>
      <x:c r="T2982" s="12">
        <x:v>255579.747769041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279359</x:v>
      </x:c>
      <x:c r="B2983" s="1">
        <x:v>44758.5993230324</x:v>
      </x:c>
      <x:c r="C2983" s="6">
        <x:v>51.9386906483333</x:v>
      </x:c>
      <x:c r="D2983" s="14" t="s">
        <x:v>92</x:v>
      </x:c>
      <x:c r="E2983" s="15">
        <x:v>44733.6604549421</x:v>
      </x:c>
      <x:c r="F2983" t="s">
        <x:v>97</x:v>
      </x:c>
      <x:c r="G2983" s="6">
        <x:v>98.54362270641</x:v>
      </x:c>
      <x:c r="H2983" t="s">
        <x:v>95</x:v>
      </x:c>
      <x:c r="I2983" s="6">
        <x:v>30.2984561380149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20.595</x:v>
      </x:c>
      <x:c r="S2983" s="8">
        <x:v>74866.3903675721</x:v>
      </x:c>
      <x:c r="T2983" s="12">
        <x:v>255586.19644339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279363</x:v>
      </x:c>
      <x:c r="B2984" s="1">
        <x:v>44758.5993346875</x:v>
      </x:c>
      <x:c r="C2984" s="6">
        <x:v>51.9554895</x:v>
      </x:c>
      <x:c r="D2984" s="14" t="s">
        <x:v>92</x:v>
      </x:c>
      <x:c r="E2984" s="15">
        <x:v>44733.6604549421</x:v>
      </x:c>
      <x:c r="F2984" t="s">
        <x:v>97</x:v>
      </x:c>
      <x:c r="G2984" s="6">
        <x:v>98.5315448092704</x:v>
      </x:c>
      <x:c r="H2984" t="s">
        <x:v>95</x:v>
      </x:c>
      <x:c r="I2984" s="6">
        <x:v>30.2923286117139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20.597</x:v>
      </x:c>
      <x:c r="S2984" s="8">
        <x:v>74865.5233092757</x:v>
      </x:c>
      <x:c r="T2984" s="12">
        <x:v>255585.369570273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279371</x:v>
      </x:c>
      <x:c r="B2985" s="1">
        <x:v>44758.5993464468</x:v>
      </x:c>
      <x:c r="C2985" s="6">
        <x:v>51.9724137583333</x:v>
      </x:c>
      <x:c r="D2985" s="14" t="s">
        <x:v>92</x:v>
      </x:c>
      <x:c r="E2985" s="15">
        <x:v>44733.6604549421</x:v>
      </x:c>
      <x:c r="F2985" t="s">
        <x:v>97</x:v>
      </x:c>
      <x:c r="G2985" s="6">
        <x:v>98.5764907823715</x:v>
      </x:c>
      <x:c r="H2985" t="s">
        <x:v>95</x:v>
      </x:c>
      <x:c r="I2985" s="6">
        <x:v>30.2923286117139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20.592</x:v>
      </x:c>
      <x:c r="S2985" s="8">
        <x:v>74873.5457227858</x:v>
      </x:c>
      <x:c r="T2985" s="12">
        <x:v>255584.740258081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279379</x:v>
      </x:c>
      <x:c r="B2986" s="1">
        <x:v>44758.5993581366</x:v>
      </x:c>
      <x:c r="C2986" s="6">
        <x:v>51.98924883</x:v>
      </x:c>
      <x:c r="D2986" s="14" t="s">
        <x:v>92</x:v>
      </x:c>
      <x:c r="E2986" s="15">
        <x:v>44733.6604549421</x:v>
      </x:c>
      <x:c r="F2986" t="s">
        <x:v>97</x:v>
      </x:c>
      <x:c r="G2986" s="6">
        <x:v>98.5554180107014</x:v>
      </x:c>
      <x:c r="H2986" t="s">
        <x:v>95</x:v>
      </x:c>
      <x:c r="I2986" s="6">
        <x:v>30.2862010966087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20.595</x:v>
      </x:c>
      <x:c r="S2986" s="8">
        <x:v>74875.2387239371</x:v>
      </x:c>
      <x:c r="T2986" s="12">
        <x:v>255584.268451207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279382</x:v>
      </x:c>
      <x:c r="B2987" s="1">
        <x:v>44758.5993692477</x:v>
      </x:c>
      <x:c r="C2987" s="6">
        <x:v>52.0052435533333</x:v>
      </x:c>
      <x:c r="D2987" s="14" t="s">
        <x:v>92</x:v>
      </x:c>
      <x:c r="E2987" s="15">
        <x:v>44733.6604549421</x:v>
      </x:c>
      <x:c r="F2987" t="s">
        <x:v>97</x:v>
      </x:c>
      <x:c r="G2987" s="6">
        <x:v>98.5464293289386</x:v>
      </x:c>
      <x:c r="H2987" t="s">
        <x:v>95</x:v>
      </x:c>
      <x:c r="I2987" s="6">
        <x:v>30.2862010966087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20.596</x:v>
      </x:c>
      <x:c r="S2987" s="8">
        <x:v>74877.1643587684</x:v>
      </x:c>
      <x:c r="T2987" s="12">
        <x:v>255589.433367651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279390</x:v>
      </x:c>
      <x:c r="B2988" s="1">
        <x:v>44758.5993809375</x:v>
      </x:c>
      <x:c r="C2988" s="6">
        <x:v>52.0220719483333</x:v>
      </x:c>
      <x:c r="D2988" s="14" t="s">
        <x:v>92</x:v>
      </x:c>
      <x:c r="E2988" s="15">
        <x:v>44733.6604549421</x:v>
      </x:c>
      <x:c r="F2988" t="s">
        <x:v>97</x:v>
      </x:c>
      <x:c r="G2988" s="6">
        <x:v>98.5764907823715</x:v>
      </x:c>
      <x:c r="H2988" t="s">
        <x:v>95</x:v>
      </x:c>
      <x:c r="I2988" s="6">
        <x:v>30.2923286117139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20.592</x:v>
      </x:c>
      <x:c r="S2988" s="8">
        <x:v>74878.9330600436</x:v>
      </x:c>
      <x:c r="T2988" s="12">
        <x:v>255583.501608805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279396</x:v>
      </x:c>
      <x:c r="B2989" s="1">
        <x:v>44758.5993926273</x:v>
      </x:c>
      <x:c r="C2989" s="6">
        <x:v>52.0388914716667</x:v>
      </x:c>
      <x:c r="D2989" s="14" t="s">
        <x:v>92</x:v>
      </x:c>
      <x:c r="E2989" s="15">
        <x:v>44733.6604549421</x:v>
      </x:c>
      <x:c r="F2989" t="s">
        <x:v>97</x:v>
      </x:c>
      <x:c r="G2989" s="6">
        <x:v>98.5315448092704</x:v>
      </x:c>
      <x:c r="H2989" t="s">
        <x:v>95</x:v>
      </x:c>
      <x:c r="I2989" s="6">
        <x:v>30.2923286117139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20.597</x:v>
      </x:c>
      <x:c r="S2989" s="8">
        <x:v>74879.0107900755</x:v>
      </x:c>
      <x:c r="T2989" s="12">
        <x:v>255587.183486665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279402</x:v>
      </x:c>
      <x:c r="B2990" s="1">
        <x:v>44758.5994042824</x:v>
      </x:c>
      <x:c r="C2990" s="6">
        <x:v>52.0557034066667</x:v>
      </x:c>
      <x:c r="D2990" s="14" t="s">
        <x:v>92</x:v>
      </x:c>
      <x:c r="E2990" s="15">
        <x:v>44733.6604549421</x:v>
      </x:c>
      <x:c r="F2990" t="s">
        <x:v>97</x:v>
      </x:c>
      <x:c r="G2990" s="6">
        <x:v>98.5405319302311</x:v>
      </x:c>
      <x:c r="H2990" t="s">
        <x:v>95</x:v>
      </x:c>
      <x:c r="I2990" s="6">
        <x:v>30.2923286117139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20.596</x:v>
      </x:c>
      <x:c r="S2990" s="8">
        <x:v>74881.8939450531</x:v>
      </x:c>
      <x:c r="T2990" s="12">
        <x:v>255591.305959487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279407</x:v>
      </x:c>
      <x:c r="B2991" s="1">
        <x:v>44758.5994159722</x:v>
      </x:c>
      <x:c r="C2991" s="6">
        <x:v>52.07251017</x:v>
      </x:c>
      <x:c r="D2991" s="14" t="s">
        <x:v>92</x:v>
      </x:c>
      <x:c r="E2991" s="15">
        <x:v>44733.6604549421</x:v>
      </x:c>
      <x:c r="F2991" t="s">
        <x:v>97</x:v>
      </x:c>
      <x:c r="G2991" s="6">
        <x:v>98.5405319302311</x:v>
      </x:c>
      <x:c r="H2991" t="s">
        <x:v>95</x:v>
      </x:c>
      <x:c r="I2991" s="6">
        <x:v>30.2923286117139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20.596</x:v>
      </x:c>
      <x:c r="S2991" s="8">
        <x:v>74878.7983860523</x:v>
      </x:c>
      <x:c r="T2991" s="12">
        <x:v>255576.30871728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279416</x:v>
      </x:c>
      <x:c r="B2992" s="1">
        <x:v>44758.5994276273</x:v>
      </x:c>
      <x:c r="C2992" s="6">
        <x:v>52.0892926033333</x:v>
      </x:c>
      <x:c r="D2992" s="14" t="s">
        <x:v>92</x:v>
      </x:c>
      <x:c r="E2992" s="15">
        <x:v>44733.6604549421</x:v>
      </x:c>
      <x:c r="F2992" t="s">
        <x:v>97</x:v>
      </x:c>
      <x:c r="G2992" s="6">
        <x:v>98.5284550754352</x:v>
      </x:c>
      <x:c r="H2992" t="s">
        <x:v>95</x:v>
      </x:c>
      <x:c r="I2992" s="6">
        <x:v>30.2862010966087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20.598</x:v>
      </x:c>
      <x:c r="S2992" s="8">
        <x:v>74882.2225641238</x:v>
      </x:c>
      <x:c r="T2992" s="12">
        <x:v>255586.352190342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279418</x:v>
      </x:c>
      <x:c r="B2993" s="1">
        <x:v>44758.5994386921</x:v>
      </x:c>
      <x:c r="C2993" s="6">
        <x:v>52.1052443616667</x:v>
      </x:c>
      <x:c r="D2993" s="14" t="s">
        <x:v>92</x:v>
      </x:c>
      <x:c r="E2993" s="15">
        <x:v>44733.6604549421</x:v>
      </x:c>
      <x:c r="F2993" t="s">
        <x:v>97</x:v>
      </x:c>
      <x:c r="G2993" s="6">
        <x:v>98.5315448092704</x:v>
      </x:c>
      <x:c r="H2993" t="s">
        <x:v>95</x:v>
      </x:c>
      <x:c r="I2993" s="6">
        <x:v>30.2923286117139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20.597</x:v>
      </x:c>
      <x:c r="S2993" s="8">
        <x:v>74885.9857687078</x:v>
      </x:c>
      <x:c r="T2993" s="12">
        <x:v>255577.310734197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279425</x:v>
      </x:c>
      <x:c r="B2994" s="1">
        <x:v>44758.5994503819</x:v>
      </x:c>
      <x:c r="C2994" s="6">
        <x:v>52.122068095</x:v>
      </x:c>
      <x:c r="D2994" s="14" t="s">
        <x:v>92</x:v>
      </x:c>
      <x:c r="E2994" s="15">
        <x:v>44733.6604549421</x:v>
      </x:c>
      <x:c r="F2994" t="s">
        <x:v>97</x:v>
      </x:c>
      <x:c r="G2994" s="6">
        <x:v>98.4956066888863</x:v>
      </x:c>
      <x:c r="H2994" t="s">
        <x:v>95</x:v>
      </x:c>
      <x:c r="I2994" s="6">
        <x:v>30.2923286117139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20.601</x:v>
      </x:c>
      <x:c r="S2994" s="8">
        <x:v>74887.3779536439</x:v>
      </x:c>
      <x:c r="T2994" s="12">
        <x:v>255585.287819277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279432</x:v>
      </x:c>
      <x:c r="B2995" s="1">
        <x:v>44758.5994621181</x:v>
      </x:c>
      <x:c r="C2995" s="6">
        <x:v>52.13894887</x:v>
      </x:c>
      <x:c r="D2995" s="14" t="s">
        <x:v>92</x:v>
      </x:c>
      <x:c r="E2995" s="15">
        <x:v>44733.6604549421</x:v>
      </x:c>
      <x:c r="F2995" t="s">
        <x:v>97</x:v>
      </x:c>
      <x:c r="G2995" s="6">
        <x:v>98.510484967553</x:v>
      </x:c>
      <x:c r="H2995" t="s">
        <x:v>95</x:v>
      </x:c>
      <x:c r="I2995" s="6">
        <x:v>30.2862010966087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20.6</x:v>
      </x:c>
      <x:c r="S2995" s="8">
        <x:v>74889.6799152943</x:v>
      </x:c>
      <x:c r="T2995" s="12">
        <x:v>255574.700795702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279440</x:v>
      </x:c>
      <x:c r="B2996" s="1">
        <x:v>44758.5994738079</x:v>
      </x:c>
      <x:c r="C2996" s="6">
        <x:v>52.1558128866667</x:v>
      </x:c>
      <x:c r="D2996" s="14" t="s">
        <x:v>92</x:v>
      </x:c>
      <x:c r="E2996" s="15">
        <x:v>44733.6604549421</x:v>
      </x:c>
      <x:c r="F2996" t="s">
        <x:v>97</x:v>
      </x:c>
      <x:c r="G2996" s="6">
        <x:v>98.4686639757156</x:v>
      </x:c>
      <x:c r="H2996" t="s">
        <x:v>95</x:v>
      </x:c>
      <x:c r="I2996" s="6">
        <x:v>30.2923286117139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20.604</x:v>
      </x:c>
      <x:c r="S2996" s="8">
        <x:v>74883.4603650105</x:v>
      </x:c>
      <x:c r="T2996" s="12">
        <x:v>255578.648486024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279446</x:v>
      </x:c>
      <x:c r="B2997" s="1">
        <x:v>44758.5994854514</x:v>
      </x:c>
      <x:c r="C2997" s="6">
        <x:v>52.1725772416667</x:v>
      </x:c>
      <x:c r="D2997" s="14" t="s">
        <x:v>92</x:v>
      </x:c>
      <x:c r="E2997" s="15">
        <x:v>44733.6604549421</x:v>
      </x:c>
      <x:c r="F2997" t="s">
        <x:v>97</x:v>
      </x:c>
      <x:c r="G2997" s="6">
        <x:v>98.4925190040017</x:v>
      </x:c>
      <x:c r="H2997" t="s">
        <x:v>95</x:v>
      </x:c>
      <x:c r="I2997" s="6">
        <x:v>30.2862010966087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20.602</x:v>
      </x:c>
      <x:c r="S2997" s="8">
        <x:v>74886.843295915</x:v>
      </x:c>
      <x:c r="T2997" s="12">
        <x:v>255578.825428025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279450</x:v>
      </x:c>
      <x:c r="B2998" s="1">
        <x:v>44758.5994971065</x:v>
      </x:c>
      <x:c r="C2998" s="6">
        <x:v>52.189373985</x:v>
      </x:c>
      <x:c r="D2998" s="14" t="s">
        <x:v>92</x:v>
      </x:c>
      <x:c r="E2998" s="15">
        <x:v>44733.6604549421</x:v>
      </x:c>
      <x:c r="F2998" t="s">
        <x:v>97</x:v>
      </x:c>
      <x:c r="G2998" s="6">
        <x:v>98.4776438445122</x:v>
      </x:c>
      <x:c r="H2998" t="s">
        <x:v>95</x:v>
      </x:c>
      <x:c r="I2998" s="6">
        <x:v>30.2923286117139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20.603</x:v>
      </x:c>
      <x:c r="S2998" s="8">
        <x:v>74891.3034241233</x:v>
      </x:c>
      <x:c r="T2998" s="12">
        <x:v>255586.763684667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279456</x:v>
      </x:c>
      <x:c r="B2999" s="1">
        <x:v>44758.5995082523</x:v>
      </x:c>
      <x:c r="C2999" s="6">
        <x:v>52.2054090966667</x:v>
      </x:c>
      <x:c r="D2999" s="14" t="s">
        <x:v>92</x:v>
      </x:c>
      <x:c r="E2999" s="15">
        <x:v>44733.6604549421</x:v>
      </x:c>
      <x:c r="F2999" t="s">
        <x:v>97</x:v>
      </x:c>
      <x:c r="G2999" s="6">
        <x:v>98.4807310347463</x:v>
      </x:c>
      <x:c r="H2999" t="s">
        <x:v>95</x:v>
      </x:c>
      <x:c r="I2999" s="6">
        <x:v>30.2984561380149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20.602</x:v>
      </x:c>
      <x:c r="S2999" s="8">
        <x:v>74892.4419020729</x:v>
      </x:c>
      <x:c r="T2999" s="12">
        <x:v>255577.819289502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279461</x:v>
      </x:c>
      <x:c r="B3000" s="1">
        <x:v>44758.5995199421</x:v>
      </x:c>
      <x:c r="C3000" s="6">
        <x:v>52.22223228</x:v>
      </x:c>
      <x:c r="D3000" s="14" t="s">
        <x:v>92</x:v>
      </x:c>
      <x:c r="E3000" s="15">
        <x:v>44733.6604549421</x:v>
      </x:c>
      <x:c r="F3000" t="s">
        <x:v>97</x:v>
      </x:c>
      <x:c r="G3000" s="6">
        <x:v>98.4897124510552</x:v>
      </x:c>
      <x:c r="H3000" t="s">
        <x:v>95</x:v>
      </x:c>
      <x:c r="I3000" s="6">
        <x:v>30.2984561380149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20.601</x:v>
      </x:c>
      <x:c r="S3000" s="8">
        <x:v>74897.6397044779</x:v>
      </x:c>
      <x:c r="T3000" s="12">
        <x:v>255569.387112408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279469</x:v>
      </x:c>
      <x:c r="B3001" s="1">
        <x:v>44758.5995315972</x:v>
      </x:c>
      <x:c r="C3001" s="6">
        <x:v>52.2390439966667</x:v>
      </x:c>
      <x:c r="D3001" s="14" t="s">
        <x:v>92</x:v>
      </x:c>
      <x:c r="E3001" s="15">
        <x:v>44733.6604549421</x:v>
      </x:c>
      <x:c r="F3001" t="s">
        <x:v>97</x:v>
      </x:c>
      <x:c r="G3001" s="6">
        <x:v>98.4776438445122</x:v>
      </x:c>
      <x:c r="H3001" t="s">
        <x:v>95</x:v>
      </x:c>
      <x:c r="I3001" s="6">
        <x:v>30.2923286117139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20.603</x:v>
      </x:c>
      <x:c r="S3001" s="8">
        <x:v>74896.8955396166</x:v>
      </x:c>
      <x:c r="T3001" s="12">
        <x:v>255582.036398494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279476</x:v>
      </x:c>
      <x:c r="B3002" s="1">
        <x:v>44758.5995432523</x:v>
      </x:c>
      <x:c r="C3002" s="6">
        <x:v>52.2558326833333</x:v>
      </x:c>
      <x:c r="D3002" s="14" t="s">
        <x:v>92</x:v>
      </x:c>
      <x:c r="E3002" s="15">
        <x:v>44733.6604549421</x:v>
      </x:c>
      <x:c r="F3002" t="s">
        <x:v>97</x:v>
      </x:c>
      <x:c r="G3002" s="6">
        <x:v>98.5194695033721</x:v>
      </x:c>
      <x:c r="H3002" t="s">
        <x:v>95</x:v>
      </x:c>
      <x:c r="I3002" s="6">
        <x:v>30.2862010966087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20.599</x:v>
      </x:c>
      <x:c r="S3002" s="8">
        <x:v>74896.8891943791</x:v>
      </x:c>
      <x:c r="T3002" s="12">
        <x:v>255575.190691243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279481</x:v>
      </x:c>
      <x:c r="B3003" s="1">
        <x:v>44758.5995549421</x:v>
      </x:c>
      <x:c r="C3003" s="6">
        <x:v>52.27261114</x:v>
      </x:c>
      <x:c r="D3003" s="14" t="s">
        <x:v>92</x:v>
      </x:c>
      <x:c r="E3003" s="15">
        <x:v>44733.6604549421</x:v>
      </x:c>
      <x:c r="F3003" t="s">
        <x:v>97</x:v>
      </x:c>
      <x:c r="G3003" s="6">
        <x:v>98.4655778264751</x:v>
      </x:c>
      <x:c r="H3003" t="s">
        <x:v>95</x:v>
      </x:c>
      <x:c r="I3003" s="6">
        <x:v>30.2862010966087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20.605</x:v>
      </x:c>
      <x:c r="S3003" s="8">
        <x:v>74901.0334820472</x:v>
      </x:c>
      <x:c r="T3003" s="12">
        <x:v>255586.793011639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279485</x:v>
      </x:c>
      <x:c r="B3004" s="1">
        <x:v>44758.5995660532</x:v>
      </x:c>
      <x:c r="C3004" s="6">
        <x:v>52.2886451283333</x:v>
      </x:c>
      <x:c r="D3004" s="14" t="s">
        <x:v>92</x:v>
      </x:c>
      <x:c r="E3004" s="15">
        <x:v>44733.6604549421</x:v>
      </x:c>
      <x:c r="F3004" t="s">
        <x:v>97</x:v>
      </x:c>
      <x:c r="G3004" s="6">
        <x:v>98.4627713088924</x:v>
      </x:c>
      <x:c r="H3004" t="s">
        <x:v>95</x:v>
      </x:c>
      <x:c r="I3004" s="6">
        <x:v>30.2984561380149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20.604</x:v>
      </x:c>
      <x:c r="S3004" s="8">
        <x:v>74895.3623587598</x:v>
      </x:c>
      <x:c r="T3004" s="12">
        <x:v>255585.349648083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279489</x:v>
      </x:c>
      <x:c r="B3005" s="1">
        <x:v>44758.5995777431</x:v>
      </x:c>
      <x:c r="C3005" s="6">
        <x:v>52.3054573716667</x:v>
      </x:c>
      <x:c r="D3005" s="14" t="s">
        <x:v>92</x:v>
      </x:c>
      <x:c r="E3005" s="15">
        <x:v>44733.6604549421</x:v>
      </x:c>
      <x:c r="F3005" t="s">
        <x:v>97</x:v>
      </x:c>
      <x:c r="G3005" s="6">
        <x:v>98.4089169738458</x:v>
      </x:c>
      <x:c r="H3005" t="s">
        <x:v>95</x:v>
      </x:c>
      <x:c r="I3005" s="6">
        <x:v>30.2984561380149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20.61</x:v>
      </x:c>
      <x:c r="S3005" s="8">
        <x:v>74907.2513597318</x:v>
      </x:c>
      <x:c r="T3005" s="12">
        <x:v>255589.40767888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279498</x:v>
      </x:c>
      <x:c r="B3006" s="1">
        <x:v>44758.5995894329</x:v>
      </x:c>
      <x:c r="C3006" s="6">
        <x:v>52.3223307116667</x:v>
      </x:c>
      <x:c r="D3006" s="14" t="s">
        <x:v>92</x:v>
      </x:c>
      <x:c r="E3006" s="15">
        <x:v>44733.6604549421</x:v>
      </x:c>
      <x:c r="F3006" t="s">
        <x:v>97</x:v>
      </x:c>
      <x:c r="G3006" s="6">
        <x:v>98.4448157243165</x:v>
      </x:c>
      <x:c r="H3006" t="s">
        <x:v>95</x:v>
      </x:c>
      <x:c r="I3006" s="6">
        <x:v>30.2984561380149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20.606</x:v>
      </x:c>
      <x:c r="S3006" s="8">
        <x:v>74904.0998921977</x:v>
      </x:c>
      <x:c r="T3006" s="12">
        <x:v>255575.665801656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279504</x:v>
      </x:c>
      <x:c r="B3007" s="1">
        <x:v>44758.5996011227</x:v>
      </x:c>
      <x:c r="C3007" s="6">
        <x:v>52.339122025</x:v>
      </x:c>
      <x:c r="D3007" s="14" t="s">
        <x:v>92</x:v>
      </x:c>
      <x:c r="E3007" s="15">
        <x:v>44733.6604549421</x:v>
      </x:c>
      <x:c r="F3007" t="s">
        <x:v>97</x:v>
      </x:c>
      <x:c r="G3007" s="6">
        <x:v>98.4776438445122</x:v>
      </x:c>
      <x:c r="H3007" t="s">
        <x:v>95</x:v>
      </x:c>
      <x:c r="I3007" s="6">
        <x:v>30.2923286117139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20.603</x:v>
      </x:c>
      <x:c r="S3007" s="8">
        <x:v>74911.2254312893</x:v>
      </x:c>
      <x:c r="T3007" s="12">
        <x:v>255588.048427285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279512</x:v>
      </x:c>
      <x:c r="B3008" s="1">
        <x:v>44758.5996127662</x:v>
      </x:c>
      <x:c r="C3008" s="6">
        <x:v>52.35592175</x:v>
      </x:c>
      <x:c r="D3008" s="14" t="s">
        <x:v>92</x:v>
      </x:c>
      <x:c r="E3008" s="15">
        <x:v>44733.6604549421</x:v>
      </x:c>
      <x:c r="F3008" t="s">
        <x:v>97</x:v>
      </x:c>
      <x:c r="G3008" s="6">
        <x:v>98.4835375759472</x:v>
      </x:c>
      <x:c r="H3008" t="s">
        <x:v>95</x:v>
      </x:c>
      <x:c r="I3008" s="6">
        <x:v>30.2862010966087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20.603</x:v>
      </x:c>
      <x:c r="S3008" s="8">
        <x:v>74916.5240484698</x:v>
      </x:c>
      <x:c r="T3008" s="12">
        <x:v>255593.996104152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279518</x:v>
      </x:c>
      <x:c r="B3009" s="1">
        <x:v>44758.5996244213</x:v>
      </x:c>
      <x:c r="C3009" s="6">
        <x:v>52.3727012733333</x:v>
      </x:c>
      <x:c r="D3009" s="14" t="s">
        <x:v>92</x:v>
      </x:c>
      <x:c r="E3009" s="15">
        <x:v>44733.6604549421</x:v>
      </x:c>
      <x:c r="F3009" t="s">
        <x:v>97</x:v>
      </x:c>
      <x:c r="G3009" s="6">
        <x:v>98.4835375759472</x:v>
      </x:c>
      <x:c r="H3009" t="s">
        <x:v>95</x:v>
      </x:c>
      <x:c r="I3009" s="6">
        <x:v>30.2862010966087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20.603</x:v>
      </x:c>
      <x:c r="S3009" s="8">
        <x:v>74911.948035709</x:v>
      </x:c>
      <x:c r="T3009" s="12">
        <x:v>255584.697556569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279521</x:v>
      </x:c>
      <x:c r="B3010" s="1">
        <x:v>44758.5996355671</x:v>
      </x:c>
      <x:c r="C3010" s="6">
        <x:v>52.3887286683333</x:v>
      </x:c>
      <x:c r="D3010" s="14" t="s">
        <x:v>92</x:v>
      </x:c>
      <x:c r="E3010" s="15">
        <x:v>44733.6604549421</x:v>
      </x:c>
      <x:c r="F3010" t="s">
        <x:v>97</x:v>
      </x:c>
      <x:c r="G3010" s="6">
        <x:v>98.4417305809545</x:v>
      </x:c>
      <x:c r="H3010" t="s">
        <x:v>95</x:v>
      </x:c>
      <x:c r="I3010" s="6">
        <x:v>30.2923286117139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20.607</x:v>
      </x:c>
      <x:c r="S3010" s="8">
        <x:v>74912.9503315663</x:v>
      </x:c>
      <x:c r="T3010" s="12">
        <x:v>255590.281011672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279529</x:v>
      </x:c>
      <x:c r="B3011" s="1">
        <x:v>44758.5996472569</x:v>
      </x:c>
      <x:c r="C3011" s="6">
        <x:v>52.40556264</x:v>
      </x:c>
      <x:c r="D3011" s="14" t="s">
        <x:v>92</x:v>
      </x:c>
      <x:c r="E3011" s="15">
        <x:v>44733.6604549421</x:v>
      </x:c>
      <x:c r="F3011" t="s">
        <x:v>97</x:v>
      </x:c>
      <x:c r="G3011" s="6">
        <x:v>98.4565995047352</x:v>
      </x:c>
      <x:c r="H3011" t="s">
        <x:v>95</x:v>
      </x:c>
      <x:c r="I3011" s="6">
        <x:v>30.2862010966087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20.606</x:v>
      </x:c>
      <x:c r="S3011" s="8">
        <x:v>74910.9508193743</x:v>
      </x:c>
      <x:c r="T3011" s="12">
        <x:v>255588.500085341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279533</x:v>
      </x:c>
      <x:c r="B3012" s="1">
        <x:v>44758.5996589468</x:v>
      </x:c>
      <x:c r="C3012" s="6">
        <x:v>52.422401055</x:v>
      </x:c>
      <x:c r="D3012" s="14" t="s">
        <x:v>92</x:v>
      </x:c>
      <x:c r="E3012" s="15">
        <x:v>44733.6604549421</x:v>
      </x:c>
      <x:c r="F3012" t="s">
        <x:v>97</x:v>
      </x:c>
      <x:c r="G3012" s="6">
        <x:v>98.4448157243165</x:v>
      </x:c>
      <x:c r="H3012" t="s">
        <x:v>95</x:v>
      </x:c>
      <x:c r="I3012" s="6">
        <x:v>30.2984561380149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20.606</x:v>
      </x:c>
      <x:c r="S3012" s="8">
        <x:v>74909.749992949</x:v>
      </x:c>
      <x:c r="T3012" s="12">
        <x:v>255581.482509963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279538</x:v>
      </x:c>
      <x:c r="B3013" s="1">
        <x:v>44758.5996706366</x:v>
      </x:c>
      <x:c r="C3013" s="6">
        <x:v>52.4392238033333</x:v>
      </x:c>
      <x:c r="D3013" s="14" t="s">
        <x:v>92</x:v>
      </x:c>
      <x:c r="E3013" s="15">
        <x:v>44733.6604549421</x:v>
      </x:c>
      <x:c r="F3013" t="s">
        <x:v>97</x:v>
      </x:c>
      <x:c r="G3013" s="6">
        <x:v>98.432754852707</x:v>
      </x:c>
      <x:c r="H3013" t="s">
        <x:v>95</x:v>
      </x:c>
      <x:c r="I3013" s="6">
        <x:v>30.2923286117139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20.608</x:v>
      </x:c>
      <x:c r="S3013" s="8">
        <x:v>74913.6664586345</x:v>
      </x:c>
      <x:c r="T3013" s="12">
        <x:v>255588.890277655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279546</x:v>
      </x:c>
      <x:c r="B3014" s="1">
        <x:v>44758.5996822917</x:v>
      </x:c>
      <x:c r="C3014" s="6">
        <x:v>52.4560271483333</x:v>
      </x:c>
      <x:c r="D3014" s="14" t="s">
        <x:v>92</x:v>
      </x:c>
      <x:c r="E3014" s="15">
        <x:v>44733.6604549421</x:v>
      </x:c>
      <x:c r="F3014" t="s">
        <x:v>97</x:v>
      </x:c>
      <x:c r="G3014" s="6">
        <x:v>98.4417305809545</x:v>
      </x:c>
      <x:c r="H3014" t="s">
        <x:v>95</x:v>
      </x:c>
      <x:c r="I3014" s="6">
        <x:v>30.2923286117139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20.607</x:v>
      </x:c>
      <x:c r="S3014" s="8">
        <x:v>74919.3775613749</x:v>
      </x:c>
      <x:c r="T3014" s="12">
        <x:v>255577.938091435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279550</x:v>
      </x:c>
      <x:c r="B3015" s="1">
        <x:v>44758.5996934028</x:v>
      </x:c>
      <x:c r="C3015" s="6">
        <x:v>52.472005815</x:v>
      </x:c>
      <x:c r="D3015" s="14" t="s">
        <x:v>92</x:v>
      </x:c>
      <x:c r="E3015" s="15">
        <x:v>44733.6604549421</x:v>
      </x:c>
      <x:c r="F3015" t="s">
        <x:v>97</x:v>
      </x:c>
      <x:c r="G3015" s="6">
        <x:v>98.4386459664427</x:v>
      </x:c>
      <x:c r="H3015" t="s">
        <x:v>95</x:v>
      </x:c>
      <x:c r="I3015" s="6">
        <x:v>30.2862010966087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20.608</x:v>
      </x:c>
      <x:c r="S3015" s="8">
        <x:v>74918.0391567274</x:v>
      </x:c>
      <x:c r="T3015" s="12">
        <x:v>255570.898170514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279556</x:v>
      </x:c>
      <x:c r="B3016" s="1">
        <x:v>44758.5997051736</x:v>
      </x:c>
      <x:c r="C3016" s="6">
        <x:v>52.4889782116667</x:v>
      </x:c>
      <x:c r="D3016" s="14" t="s">
        <x:v>92</x:v>
      </x:c>
      <x:c r="E3016" s="15">
        <x:v>44733.6604549421</x:v>
      </x:c>
      <x:c r="F3016" t="s">
        <x:v>97</x:v>
      </x:c>
      <x:c r="G3016" s="6">
        <x:v>98.432754852707</x:v>
      </x:c>
      <x:c r="H3016" t="s">
        <x:v>95</x:v>
      </x:c>
      <x:c r="I3016" s="6">
        <x:v>30.2923286117139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20.608</x:v>
      </x:c>
      <x:c r="S3016" s="8">
        <x:v>74922.4425732261</x:v>
      </x:c>
      <x:c r="T3016" s="12">
        <x:v>255580.2318893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279561</x:v>
      </x:c>
      <x:c r="B3017" s="1">
        <x:v>44758.5997168981</x:v>
      </x:c>
      <x:c r="C3017" s="6">
        <x:v>52.5058593016667</x:v>
      </x:c>
      <x:c r="D3017" s="14" t="s">
        <x:v>92</x:v>
      </x:c>
      <x:c r="E3017" s="15">
        <x:v>44733.6604549421</x:v>
      </x:c>
      <x:c r="F3017" t="s">
        <x:v>97</x:v>
      </x:c>
      <x:c r="G3017" s="6">
        <x:v>98.432754852707</x:v>
      </x:c>
      <x:c r="H3017" t="s">
        <x:v>95</x:v>
      </x:c>
      <x:c r="I3017" s="6">
        <x:v>30.2923286117139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20.608</x:v>
      </x:c>
      <x:c r="S3017" s="8">
        <x:v>74922.6409854377</x:v>
      </x:c>
      <x:c r="T3017" s="12">
        <x:v>255586.168787758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279569</x:v>
      </x:c>
      <x:c r="B3018" s="1">
        <x:v>44758.599728044</x:v>
      </x:c>
      <x:c r="C3018" s="6">
        <x:v>52.52192735</x:v>
      </x:c>
      <x:c r="D3018" s="14" t="s">
        <x:v>92</x:v>
      </x:c>
      <x:c r="E3018" s="15">
        <x:v>44733.6604549421</x:v>
      </x:c>
      <x:c r="F3018" t="s">
        <x:v>97</x:v>
      </x:c>
      <x:c r="G3018" s="6">
        <x:v>98.4507073440978</x:v>
      </x:c>
      <x:c r="H3018" t="s">
        <x:v>95</x:v>
      </x:c>
      <x:c r="I3018" s="6">
        <x:v>30.2923286117139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20.606</x:v>
      </x:c>
      <x:c r="S3018" s="8">
        <x:v>74923.2234605346</x:v>
      </x:c>
      <x:c r="T3018" s="12">
        <x:v>255578.909866799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279573</x:v>
      </x:c>
      <x:c r="B3019" s="1">
        <x:v>44758.5997397338</x:v>
      </x:c>
      <x:c r="C3019" s="6">
        <x:v>52.53876689</x:v>
      </x:c>
      <x:c r="D3019" s="14" t="s">
        <x:v>92</x:v>
      </x:c>
      <x:c r="E3019" s="15">
        <x:v>44733.6604549421</x:v>
      </x:c>
      <x:c r="F3019" t="s">
        <x:v>97</x:v>
      </x:c>
      <x:c r="G3019" s="6">
        <x:v>98.4117234195574</x:v>
      </x:c>
      <x:c r="H3019" t="s">
        <x:v>95</x:v>
      </x:c>
      <x:c r="I3019" s="6">
        <x:v>30.2862010966087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20.611</x:v>
      </x:c>
      <x:c r="S3019" s="8">
        <x:v>74924.0328016577</x:v>
      </x:c>
      <x:c r="T3019" s="12">
        <x:v>255573.91041909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279582</x:v>
      </x:c>
      <x:c r="B3020" s="1">
        <x:v>44758.5997515393</x:v>
      </x:c>
      <x:c r="C3020" s="6">
        <x:v>52.5557650966667</x:v>
      </x:c>
      <x:c r="D3020" s="14" t="s">
        <x:v>92</x:v>
      </x:c>
      <x:c r="E3020" s="15">
        <x:v>44733.6604549421</x:v>
      </x:c>
      <x:c r="F3020" t="s">
        <x:v>97</x:v>
      </x:c>
      <x:c r="G3020" s="6">
        <x:v>98.3968622854556</x:v>
      </x:c>
      <x:c r="H3020" t="s">
        <x:v>95</x:v>
      </x:c>
      <x:c r="I3020" s="6">
        <x:v>30.2923286117139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20.612</x:v>
      </x:c>
      <x:c r="S3020" s="8">
        <x:v>74927.954603381</x:v>
      </x:c>
      <x:c r="T3020" s="12">
        <x:v>255584.012719972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279587</x:v>
      </x:c>
      <x:c r="B3021" s="1">
        <x:v>44758.5997632292</x:v>
      </x:c>
      <x:c r="C3021" s="6">
        <x:v>52.5725929983333</x:v>
      </x:c>
      <x:c r="D3021" s="14" t="s">
        <x:v>92</x:v>
      </x:c>
      <x:c r="E3021" s="15">
        <x:v>44733.6604549421</x:v>
      </x:c>
      <x:c r="F3021" t="s">
        <x:v>97</x:v>
      </x:c>
      <x:c r="G3021" s="6">
        <x:v>98.4027513060996</x:v>
      </x:c>
      <x:c r="H3021" t="s">
        <x:v>95</x:v>
      </x:c>
      <x:c r="I3021" s="6">
        <x:v>30.2862010966087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20.612</x:v>
      </x:c>
      <x:c r="S3021" s="8">
        <x:v>74924.1420928071</x:v>
      </x:c>
      <x:c r="T3021" s="12">
        <x:v>255589.883468949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279591</x:v>
      </x:c>
      <x:c r="B3022" s="1">
        <x:v>44758.5997743403</x:v>
      </x:c>
      <x:c r="C3022" s="6">
        <x:v>52.588577645</x:v>
      </x:c>
      <x:c r="D3022" s="14" t="s">
        <x:v>92</x:v>
      </x:c>
      <x:c r="E3022" s="15">
        <x:v>44733.6604549421</x:v>
      </x:c>
      <x:c r="F3022" t="s">
        <x:v>97</x:v>
      </x:c>
      <x:c r="G3022" s="6">
        <x:v>98.3789222070208</x:v>
      </x:c>
      <x:c r="H3022" t="s">
        <x:v>95</x:v>
      </x:c>
      <x:c r="I3022" s="6">
        <x:v>30.2923286117139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20.614</x:v>
      </x:c>
      <x:c r="S3022" s="8">
        <x:v>74930.7141637175</x:v>
      </x:c>
      <x:c r="T3022" s="12">
        <x:v>255577.728646503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279599</x:v>
      </x:c>
      <x:c r="B3023" s="1">
        <x:v>44758.5997860301</x:v>
      </x:c>
      <x:c r="C3023" s="6">
        <x:v>52.6054003616667</x:v>
      </x:c>
      <x:c r="D3023" s="14" t="s">
        <x:v>92</x:v>
      </x:c>
      <x:c r="E3023" s="15">
        <x:v>44733.6604549421</x:v>
      </x:c>
      <x:c r="F3023" t="s">
        <x:v>97</x:v>
      </x:c>
      <x:c r="G3023" s="6">
        <x:v>98.3789222070208</x:v>
      </x:c>
      <x:c r="H3023" t="s">
        <x:v>95</x:v>
      </x:c>
      <x:c r="I3023" s="6">
        <x:v>30.2923286117139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20.614</x:v>
      </x:c>
      <x:c r="S3023" s="8">
        <x:v>74928.1219117655</x:v>
      </x:c>
      <x:c r="T3023" s="12">
        <x:v>255585.928950974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279606</x:v>
      </x:c>
      <x:c r="B3024" s="1">
        <x:v>44758.5997977199</x:v>
      </x:c>
      <x:c r="C3024" s="6">
        <x:v>52.6222540333333</x:v>
      </x:c>
      <x:c r="D3024" s="14" t="s">
        <x:v>92</x:v>
      </x:c>
      <x:c r="E3024" s="15">
        <x:v>44733.6604549421</x:v>
      </x:c>
      <x:c r="F3024" t="s">
        <x:v>97</x:v>
      </x:c>
      <x:c r="G3024" s="6">
        <x:v>98.4148065002554</x:v>
      </x:c>
      <x:c r="H3024" t="s">
        <x:v>95</x:v>
      </x:c>
      <x:c r="I3024" s="6">
        <x:v>30.2923286117139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20.61</x:v>
      </x:c>
      <x:c r="S3024" s="8">
        <x:v>74932.0731122566</x:v>
      </x:c>
      <x:c r="T3024" s="12">
        <x:v>255576.895420555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279614</x:v>
      </x:c>
      <x:c r="B3025" s="1">
        <x:v>44758.599809375</x:v>
      </x:c>
      <x:c r="C3025" s="6">
        <x:v>52.6390511816667</x:v>
      </x:c>
      <x:c r="D3025" s="14" t="s">
        <x:v>92</x:v>
      </x:c>
      <x:c r="E3025" s="15">
        <x:v>44733.6604549421</x:v>
      </x:c>
      <x:c r="F3025" t="s">
        <x:v>97</x:v>
      </x:c>
      <x:c r="G3025" s="6">
        <x:v>98.3699537185384</x:v>
      </x:c>
      <x:c r="H3025" t="s">
        <x:v>95</x:v>
      </x:c>
      <x:c r="I3025" s="6">
        <x:v>30.2923286117139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20.615</x:v>
      </x:c>
      <x:c r="S3025" s="8">
        <x:v>74931.5738802889</x:v>
      </x:c>
      <x:c r="T3025" s="12">
        <x:v>255593.183399262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279617</x:v>
      </x:c>
      <x:c r="B3026" s="1">
        <x:v>44758.5998210995</x:v>
      </x:c>
      <x:c r="C3026" s="6">
        <x:v>52.6558879483333</x:v>
      </x:c>
      <x:c r="D3026" s="14" t="s">
        <x:v>92</x:v>
      </x:c>
      <x:c r="E3026" s="15">
        <x:v>44733.6604549421</x:v>
      </x:c>
      <x:c r="F3026" t="s">
        <x:v>97</x:v>
      </x:c>
      <x:c r="G3026" s="6">
        <x:v>98.3968622854556</x:v>
      </x:c>
      <x:c r="H3026" t="s">
        <x:v>95</x:v>
      </x:c>
      <x:c r="I3026" s="6">
        <x:v>30.2923286117139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20.612</x:v>
      </x:c>
      <x:c r="S3026" s="8">
        <x:v>74936.4345009354</x:v>
      </x:c>
      <x:c r="T3026" s="12">
        <x:v>255589.123725976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279622</x:v>
      </x:c>
      <x:c r="B3027" s="1">
        <x:v>44758.5998327546</x:v>
      </x:c>
      <x:c r="C3027" s="6">
        <x:v>52.672714365</x:v>
      </x:c>
      <x:c r="D3027" s="14" t="s">
        <x:v>92</x:v>
      </x:c>
      <x:c r="E3027" s="15">
        <x:v>44733.6604549421</x:v>
      </x:c>
      <x:c r="F3027" t="s">
        <x:v>97</x:v>
      </x:c>
      <x:c r="G3027" s="6">
        <x:v>98.3789222070208</x:v>
      </x:c>
      <x:c r="H3027" t="s">
        <x:v>95</x:v>
      </x:c>
      <x:c r="I3027" s="6">
        <x:v>30.2923286117139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20.614</x:v>
      </x:c>
      <x:c r="S3027" s="8">
        <x:v>74944.5230041452</x:v>
      </x:c>
      <x:c r="T3027" s="12">
        <x:v>255587.031245982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279628</x:v>
      </x:c>
      <x:c r="B3028" s="1">
        <x:v>44758.5998439005</x:v>
      </x:c>
      <x:c r="C3028" s="6">
        <x:v>52.6887491116667</x:v>
      </x:c>
      <x:c r="D3028" s="14" t="s">
        <x:v>92</x:v>
      </x:c>
      <x:c r="E3028" s="15">
        <x:v>44733.6604549421</x:v>
      </x:c>
      <x:c r="F3028" t="s">
        <x:v>97</x:v>
      </x:c>
      <x:c r="G3028" s="6">
        <x:v>98.4268642797302</x:v>
      </x:c>
      <x:c r="H3028" t="s">
        <x:v>95</x:v>
      </x:c>
      <x:c r="I3028" s="6">
        <x:v>30.2984561380149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20.608</x:v>
      </x:c>
      <x:c r="S3028" s="8">
        <x:v>74942.0513174672</x:v>
      </x:c>
      <x:c r="T3028" s="12">
        <x:v>255583.678403314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279636</x:v>
      </x:c>
      <x:c r="B3029" s="1">
        <x:v>44758.5998555903</x:v>
      </x:c>
      <x:c r="C3029" s="6">
        <x:v>52.70558592</x:v>
      </x:c>
      <x:c r="D3029" s="14" t="s">
        <x:v>92</x:v>
      </x:c>
      <x:c r="E3029" s="15">
        <x:v>44733.6604549421</x:v>
      </x:c>
      <x:c r="F3029" t="s">
        <x:v>97</x:v>
      </x:c>
      <x:c r="G3029" s="6">
        <x:v>98.3699537185384</x:v>
      </x:c>
      <x:c r="H3029" t="s">
        <x:v>95</x:v>
      </x:c>
      <x:c r="I3029" s="6">
        <x:v>30.2923286117139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20.615</x:v>
      </x:c>
      <x:c r="S3029" s="8">
        <x:v>74943.0388436294</x:v>
      </x:c>
      <x:c r="T3029" s="12">
        <x:v>255585.714443869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279639</x:v>
      </x:c>
      <x:c r="B3030" s="1">
        <x:v>44758.5998673264</x:v>
      </x:c>
      <x:c r="C3030" s="6">
        <x:v>52.7224962066667</x:v>
      </x:c>
      <x:c r="D3030" s="14" t="s">
        <x:v>92</x:v>
      </x:c>
      <x:c r="E3030" s="15">
        <x:v>44733.6604549421</x:v>
      </x:c>
      <x:c r="F3030" t="s">
        <x:v>97</x:v>
      </x:c>
      <x:c r="G3030" s="6">
        <x:v>98.3968622854556</x:v>
      </x:c>
      <x:c r="H3030" t="s">
        <x:v>95</x:v>
      </x:c>
      <x:c r="I3030" s="6">
        <x:v>30.2923286117139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20.612</x:v>
      </x:c>
      <x:c r="S3030" s="8">
        <x:v>74946.0022145347</x:v>
      </x:c>
      <x:c r="T3030" s="12">
        <x:v>255576.608190141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279646</x:v>
      </x:c>
      <x:c r="B3031" s="1">
        <x:v>44758.5998790509</x:v>
      </x:c>
      <x:c r="C3031" s="6">
        <x:v>52.73936032</x:v>
      </x:c>
      <x:c r="D3031" s="14" t="s">
        <x:v>92</x:v>
      </x:c>
      <x:c r="E3031" s="15">
        <x:v>44733.6604549421</x:v>
      </x:c>
      <x:c r="F3031" t="s">
        <x:v>97</x:v>
      </x:c>
      <x:c r="G3031" s="6">
        <x:v>98.3789222070208</x:v>
      </x:c>
      <x:c r="H3031" t="s">
        <x:v>95</x:v>
      </x:c>
      <x:c r="I3031" s="6">
        <x:v>30.2923286117139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20.614</x:v>
      </x:c>
      <x:c r="S3031" s="8">
        <x:v>74945.6450743439</x:v>
      </x:c>
      <x:c r="T3031" s="12">
        <x:v>255567.174661164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279652</x:v>
      </x:c>
      <x:c r="B3032" s="1">
        <x:v>44758.5998901273</x:v>
      </x:c>
      <x:c r="C3032" s="6">
        <x:v>52.7552993016667</x:v>
      </x:c>
      <x:c r="D3032" s="14" t="s">
        <x:v>92</x:v>
      </x:c>
      <x:c r="E3032" s="15">
        <x:v>44733.6604549421</x:v>
      </x:c>
      <x:c r="F3032" t="s">
        <x:v>97</x:v>
      </x:c>
      <x:c r="G3032" s="6">
        <x:v>98.3730347730344</x:v>
      </x:c>
      <x:c r="H3032" t="s">
        <x:v>95</x:v>
      </x:c>
      <x:c r="I3032" s="6">
        <x:v>30.2984561380149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20.614</x:v>
      </x:c>
      <x:c r="S3032" s="8">
        <x:v>74948.0449544801</x:v>
      </x:c>
      <x:c r="T3032" s="12">
        <x:v>255569.530141616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279660</x:v>
      </x:c>
      <x:c r="B3033" s="1">
        <x:v>44758.5999018518</x:v>
      </x:c>
      <x:c r="C3033" s="6">
        <x:v>52.772217855</x:v>
      </x:c>
      <x:c r="D3033" s="14" t="s">
        <x:v>92</x:v>
      </x:c>
      <x:c r="E3033" s="15">
        <x:v>44733.6604549421</x:v>
      </x:c>
      <x:c r="F3033" t="s">
        <x:v>97</x:v>
      </x:c>
      <x:c r="G3033" s="6">
        <x:v>98.3699537185384</x:v>
      </x:c>
      <x:c r="H3033" t="s">
        <x:v>95</x:v>
      </x:c>
      <x:c r="I3033" s="6">
        <x:v>30.2923286117139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20.615</x:v>
      </x:c>
      <x:c r="S3033" s="8">
        <x:v>74950.9576836385</x:v>
      </x:c>
      <x:c r="T3033" s="12">
        <x:v>255574.461206085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279664</x:v>
      </x:c>
      <x:c r="B3034" s="1">
        <x:v>44758.5999136227</x:v>
      </x:c>
      <x:c r="C3034" s="6">
        <x:v>52.7891427033333</x:v>
      </x:c>
      <x:c r="D3034" s="14" t="s">
        <x:v>92</x:v>
      </x:c>
      <x:c r="E3034" s="15">
        <x:v>44733.6604549421</x:v>
      </x:c>
      <x:c r="F3034" t="s">
        <x:v>97</x:v>
      </x:c>
      <x:c r="G3034" s="6">
        <x:v>98.3489403368861</x:v>
      </x:c>
      <x:c r="H3034" t="s">
        <x:v>95</x:v>
      </x:c>
      <x:c r="I3034" s="6">
        <x:v>30.2862010966087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20.618</x:v>
      </x:c>
      <x:c r="S3034" s="8">
        <x:v>74947.5519714804</x:v>
      </x:c>
      <x:c r="T3034" s="12">
        <x:v>255580.567898291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279669</x:v>
      </x:c>
      <x:c r="B3035" s="1">
        <x:v>44758.5999253472</x:v>
      </x:c>
      <x:c r="C3035" s="6">
        <x:v>52.8060517783333</x:v>
      </x:c>
      <x:c r="D3035" s="14" t="s">
        <x:v>92</x:v>
      </x:c>
      <x:c r="E3035" s="15">
        <x:v>44733.6604549421</x:v>
      </x:c>
      <x:c r="F3035" t="s">
        <x:v>97</x:v>
      </x:c>
      <x:c r="G3035" s="6">
        <x:v>98.3609862636648</x:v>
      </x:c>
      <x:c r="H3035" t="s">
        <x:v>95</x:v>
      </x:c>
      <x:c r="I3035" s="6">
        <x:v>30.2923286117139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20.616</x:v>
      </x:c>
      <x:c r="S3035" s="8">
        <x:v>74952.4864139148</x:v>
      </x:c>
      <x:c r="T3035" s="12">
        <x:v>255579.212321125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279678</x:v>
      </x:c>
      <x:c r="B3036" s="1">
        <x:v>44758.5999364236</x:v>
      </x:c>
      <x:c r="C3036" s="6">
        <x:v>52.8219939366667</x:v>
      </x:c>
      <x:c r="D3036" s="14" t="s">
        <x:v>92</x:v>
      </x:c>
      <x:c r="E3036" s="15">
        <x:v>44733.6604549421</x:v>
      </x:c>
      <x:c r="F3036" t="s">
        <x:v>97</x:v>
      </x:c>
      <x:c r="G3036" s="6">
        <x:v>98.3430544541014</x:v>
      </x:c>
      <x:c r="H3036" t="s">
        <x:v>95</x:v>
      </x:c>
      <x:c r="I3036" s="6">
        <x:v>30.2923286117139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20.618</x:v>
      </x:c>
      <x:c r="S3036" s="8">
        <x:v>74950.4376172772</x:v>
      </x:c>
      <x:c r="T3036" s="12">
        <x:v>255568.899073915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279682</x:v>
      </x:c>
      <x:c r="B3037" s="1">
        <x:v>44758.5999481134</x:v>
      </x:c>
      <x:c r="C3037" s="6">
        <x:v>52.8388076583333</x:v>
      </x:c>
      <x:c r="D3037" s="14" t="s">
        <x:v>92</x:v>
      </x:c>
      <x:c r="E3037" s="15">
        <x:v>44733.6604549421</x:v>
      </x:c>
      <x:c r="F3037" t="s">
        <x:v>97</x:v>
      </x:c>
      <x:c r="G3037" s="6">
        <x:v>98.3640668075095</x:v>
      </x:c>
      <x:c r="H3037" t="s">
        <x:v>95</x:v>
      </x:c>
      <x:c r="I3037" s="6">
        <x:v>30.2984561380149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20.615</x:v>
      </x:c>
      <x:c r="S3037" s="8">
        <x:v>74959.9696316575</x:v>
      </x:c>
      <x:c r="T3037" s="12">
        <x:v>255572.945967577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279688</x:v>
      </x:c>
      <x:c r="B3038" s="1">
        <x:v>44758.5999598032</x:v>
      </x:c>
      <x:c r="C3038" s="6">
        <x:v>52.8556655966667</x:v>
      </x:c>
      <x:c r="D3038" s="14" t="s">
        <x:v>92</x:v>
      </x:c>
      <x:c r="E3038" s="15">
        <x:v>44733.6604549421</x:v>
      </x:c>
      <x:c r="F3038" t="s">
        <x:v>97</x:v>
      </x:c>
      <x:c r="G3038" s="6">
        <x:v>98.3579062478523</x:v>
      </x:c>
      <x:c r="H3038" t="s">
        <x:v>95</x:v>
      </x:c>
      <x:c r="I3038" s="6">
        <x:v>30.2862010966087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20.617</x:v>
      </x:c>
      <x:c r="S3038" s="8">
        <x:v>74952.8872065137</x:v>
      </x:c>
      <x:c r="T3038" s="12">
        <x:v>255566.801129859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279697</x:v>
      </x:c>
      <x:c r="B3039" s="1">
        <x:v>44758.5999715278</x:v>
      </x:c>
      <x:c r="C3039" s="6">
        <x:v>52.8725247166667</x:v>
      </x:c>
      <x:c r="D3039" s="14" t="s">
        <x:v>92</x:v>
      </x:c>
      <x:c r="E3039" s="15">
        <x:v>44733.6604549421</x:v>
      </x:c>
      <x:c r="F3039" t="s">
        <x:v>97</x:v>
      </x:c>
      <x:c r="G3039" s="6">
        <x:v>98.3279336573227</x:v>
      </x:c>
      <x:c r="H3039" t="s">
        <x:v>95</x:v>
      </x:c>
      <x:c r="I3039" s="6">
        <x:v>30.2800735926994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20.621</x:v>
      </x:c>
      <x:c r="S3039" s="8">
        <x:v>74964.4248745814</x:v>
      </x:c>
      <x:c r="T3039" s="12">
        <x:v>255577.324346868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279701</x:v>
      </x:c>
      <x:c r="B3040" s="1">
        <x:v>44758.5999826736</x:v>
      </x:c>
      <x:c r="C3040" s="6">
        <x:v>52.8886025666667</x:v>
      </x:c>
      <x:c r="D3040" s="14" t="s">
        <x:v>92</x:v>
      </x:c>
      <x:c r="E3040" s="15">
        <x:v>44733.6604549421</x:v>
      </x:c>
      <x:c r="F3040" t="s">
        <x:v>97</x:v>
      </x:c>
      <x:c r="G3040" s="6">
        <x:v>98.3161644878064</x:v>
      </x:c>
      <x:c r="H3040" t="s">
        <x:v>95</x:v>
      </x:c>
      <x:c r="I3040" s="6">
        <x:v>30.2923286117139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20.621</x:v>
      </x:c>
      <x:c r="S3040" s="8">
        <x:v>74960.6641853188</x:v>
      </x:c>
      <x:c r="T3040" s="12">
        <x:v>255570.618317254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279707</x:v>
      </x:c>
      <x:c r="B3041" s="1">
        <x:v>44758.599994294</x:v>
      </x:c>
      <x:c r="C3041" s="6">
        <x:v>52.9053245383333</x:v>
      </x:c>
      <x:c r="D3041" s="14" t="s">
        <x:v>92</x:v>
      </x:c>
      <x:c r="E3041" s="15">
        <x:v>44733.6604549421</x:v>
      </x:c>
      <x:c r="F3041" t="s">
        <x:v>97</x:v>
      </x:c>
      <x:c r="G3041" s="6">
        <x:v>98.3041262766335</x:v>
      </x:c>
      <x:c r="H3041" t="s">
        <x:v>95</x:v>
      </x:c>
      <x:c r="I3041" s="6">
        <x:v>30.2862010966087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20.623</x:v>
      </x:c>
      <x:c r="S3041" s="8">
        <x:v>74960.1448143888</x:v>
      </x:c>
      <x:c r="T3041" s="12">
        <x:v>255584.624565421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279713</x:v>
      </x:c>
      <x:c r="B3042" s="1">
        <x:v>44758.6000059838</x:v>
      </x:c>
      <x:c r="C3042" s="6">
        <x:v>52.9221674066667</x:v>
      </x:c>
      <x:c r="D3042" s="14" t="s">
        <x:v>92</x:v>
      </x:c>
      <x:c r="E3042" s="15">
        <x:v>44733.6604549421</x:v>
      </x:c>
      <x:c r="F3042" t="s">
        <x:v>97</x:v>
      </x:c>
      <x:c r="G3042" s="6">
        <x:v>98.3758411699861</x:v>
      </x:c>
      <x:c r="H3042" t="s">
        <x:v>95</x:v>
      </x:c>
      <x:c r="I3042" s="6">
        <x:v>30.2862010966087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20.615</x:v>
      </x:c>
      <x:c r="S3042" s="8">
        <x:v>74969.513562582</x:v>
      </x:c>
      <x:c r="T3042" s="12">
        <x:v>255580.139905311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279720</x:v>
      </x:c>
      <x:c r="B3043" s="1">
        <x:v>44758.6000177431</x:v>
      </x:c>
      <x:c r="C3043" s="6">
        <x:v>52.9390718916667</x:v>
      </x:c>
      <x:c r="D3043" s="14" t="s">
        <x:v>92</x:v>
      </x:c>
      <x:c r="E3043" s="15">
        <x:v>44733.6604549421</x:v>
      </x:c>
      <x:c r="F3043" t="s">
        <x:v>97</x:v>
      </x:c>
      <x:c r="G3043" s="6">
        <x:v>98.2923602776027</x:v>
      </x:c>
      <x:c r="H3043" t="s">
        <x:v>95</x:v>
      </x:c>
      <x:c r="I3043" s="6">
        <x:v>30.2984561380149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20.623</x:v>
      </x:c>
      <x:c r="S3043" s="8">
        <x:v>74960.0766476405</x:v>
      </x:c>
      <x:c r="T3043" s="12">
        <x:v>255585.565366512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279728</x:v>
      </x:c>
      <x:c r="B3044" s="1">
        <x:v>44758.6000294329</x:v>
      </x:c>
      <x:c r="C3044" s="6">
        <x:v>52.9558975316667</x:v>
      </x:c>
      <x:c r="D3044" s="14" t="s">
        <x:v>92</x:v>
      </x:c>
      <x:c r="E3044" s="15">
        <x:v>44733.6604549421</x:v>
      </x:c>
      <x:c r="F3044" t="s">
        <x:v>97</x:v>
      </x:c>
      <x:c r="G3044" s="6">
        <x:v>98.3520198422393</x:v>
      </x:c>
      <x:c r="H3044" t="s">
        <x:v>95</x:v>
      </x:c>
      <x:c r="I3044" s="6">
        <x:v>30.2923286117139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20.617</x:v>
      </x:c>
      <x:c r="S3044" s="8">
        <x:v>74969.1508078384</x:v>
      </x:c>
      <x:c r="T3044" s="12">
        <x:v>255579.57291423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279733</x:v>
      </x:c>
      <x:c r="B3045" s="1">
        <x:v>44758.600041088</x:v>
      </x:c>
      <x:c r="C3045" s="6">
        <x:v>52.972709145</x:v>
      </x:c>
      <x:c r="D3045" s="14" t="s">
        <x:v>92</x:v>
      </x:c>
      <x:c r="E3045" s="15">
        <x:v>44733.6604549421</x:v>
      </x:c>
      <x:c r="F3045" t="s">
        <x:v>97</x:v>
      </x:c>
      <x:c r="G3045" s="6">
        <x:v>98.3340900990904</x:v>
      </x:c>
      <x:c r="H3045" t="s">
        <x:v>95</x:v>
      </x:c>
      <x:c r="I3045" s="6">
        <x:v>30.2923286117139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20.619</x:v>
      </x:c>
      <x:c r="S3045" s="8">
        <x:v>74969.2722962807</x:v>
      </x:c>
      <x:c r="T3045" s="12">
        <x:v>255574.528533903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279735</x:v>
      </x:c>
      <x:c r="B3046" s="1">
        <x:v>44758.6000522801</x:v>
      </x:c>
      <x:c r="C3046" s="6">
        <x:v>52.988808135</x:v>
      </x:c>
      <x:c r="D3046" s="14" t="s">
        <x:v>92</x:v>
      </x:c>
      <x:c r="E3046" s="15">
        <x:v>44733.6604549421</x:v>
      </x:c>
      <x:c r="F3046" t="s">
        <x:v>97</x:v>
      </x:c>
      <x:c r="G3046" s="6">
        <x:v>98.3310116143509</x:v>
      </x:c>
      <x:c r="H3046" t="s">
        <x:v>95</x:v>
      </x:c>
      <x:c r="I3046" s="6">
        <x:v>30.2862010966087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20.62</x:v>
      </x:c>
      <x:c r="S3046" s="8">
        <x:v>74963.9706831387</x:v>
      </x:c>
      <x:c r="T3046" s="12">
        <x:v>255571.68139243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279745</x:v>
      </x:c>
      <x:c r="B3047" s="1">
        <x:v>44758.6000640046</x:v>
      </x:c>
      <x:c r="C3047" s="6">
        <x:v>53.005686655</x:v>
      </x:c>
      <x:c r="D3047" s="14" t="s">
        <x:v>92</x:v>
      </x:c>
      <x:c r="E3047" s="15">
        <x:v>44733.6604549421</x:v>
      </x:c>
      <x:c r="F3047" t="s">
        <x:v>97</x:v>
      </x:c>
      <x:c r="G3047" s="6">
        <x:v>98.3072032312123</x:v>
      </x:c>
      <x:c r="H3047" t="s">
        <x:v>95</x:v>
      </x:c>
      <x:c r="I3047" s="6">
        <x:v>30.2923286117139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20.622</x:v>
      </x:c>
      <x:c r="S3047" s="8">
        <x:v>74969.3008522698</x:v>
      </x:c>
      <x:c r="T3047" s="12">
        <x:v>255584.272441103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279752</x:v>
      </x:c>
      <x:c r="B3048" s="1">
        <x:v>44758.6000757755</x:v>
      </x:c>
      <x:c r="C3048" s="6">
        <x:v>53.0226092983333</x:v>
      </x:c>
      <x:c r="D3048" s="14" t="s">
        <x:v>92</x:v>
      </x:c>
      <x:c r="E3048" s="15">
        <x:v>44733.6604549421</x:v>
      </x:c>
      <x:c r="F3048" t="s">
        <x:v>97</x:v>
      </x:c>
      <x:c r="G3048" s="6">
        <x:v>98.2982430071029</x:v>
      </x:c>
      <x:c r="H3048" t="s">
        <x:v>95</x:v>
      </x:c>
      <x:c r="I3048" s="6">
        <x:v>30.2923286117139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20.623</x:v>
      </x:c>
      <x:c r="S3048" s="8">
        <x:v>74973.7128154987</x:v>
      </x:c>
      <x:c r="T3048" s="12">
        <x:v>255572.180155553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279755</x:v>
      </x:c>
      <x:c r="B3049" s="1">
        <x:v>44758.6000868866</x:v>
      </x:c>
      <x:c r="C3049" s="6">
        <x:v>53.038654235</x:v>
      </x:c>
      <x:c r="D3049" s="14" t="s">
        <x:v>92</x:v>
      </x:c>
      <x:c r="E3049" s="15">
        <x:v>44733.6604549421</x:v>
      </x:c>
      <x:c r="F3049" t="s">
        <x:v>97</x:v>
      </x:c>
      <x:c r="G3049" s="6">
        <x:v>98.3102807132794</x:v>
      </x:c>
      <x:c r="H3049" t="s">
        <x:v>95</x:v>
      </x:c>
      <x:c r="I3049" s="6">
        <x:v>30.2984561380149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20.621</x:v>
      </x:c>
      <x:c r="S3049" s="8">
        <x:v>74972.9919432417</x:v>
      </x:c>
      <x:c r="T3049" s="12">
        <x:v>255565.646586771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279762</x:v>
      </x:c>
      <x:c r="B3050" s="1">
        <x:v>44758.6000986111</x:v>
      </x:c>
      <x:c r="C3050" s="6">
        <x:v>53.0555392866667</x:v>
      </x:c>
      <x:c r="D3050" s="14" t="s">
        <x:v>92</x:v>
      </x:c>
      <x:c r="E3050" s="15">
        <x:v>44733.6604549421</x:v>
      </x:c>
      <x:c r="F3050" t="s">
        <x:v>97</x:v>
      </x:c>
      <x:c r="G3050" s="6">
        <x:v>98.3161644878064</x:v>
      </x:c>
      <x:c r="H3050" t="s">
        <x:v>95</x:v>
      </x:c>
      <x:c r="I3050" s="6">
        <x:v>30.2923286117139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20.621</x:v>
      </x:c>
      <x:c r="S3050" s="8">
        <x:v>74973.9876091535</x:v>
      </x:c>
      <x:c r="T3050" s="12">
        <x:v>255567.717301489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279767</x:v>
      </x:c>
      <x:c r="B3051" s="1">
        <x:v>44758.6001103819</x:v>
      </x:c>
      <x:c r="C3051" s="6">
        <x:v>53.0724962633333</x:v>
      </x:c>
      <x:c r="D3051" s="14" t="s">
        <x:v>92</x:v>
      </x:c>
      <x:c r="E3051" s="15">
        <x:v>44733.6604549421</x:v>
      </x:c>
      <x:c r="F3051" t="s">
        <x:v>97</x:v>
      </x:c>
      <x:c r="G3051" s="6">
        <x:v>98.2982430071029</x:v>
      </x:c>
      <x:c r="H3051" t="s">
        <x:v>95</x:v>
      </x:c>
      <x:c r="I3051" s="6">
        <x:v>30.2923286117139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20.623</x:v>
      </x:c>
      <x:c r="S3051" s="8">
        <x:v>74979.1279654622</x:v>
      </x:c>
      <x:c r="T3051" s="12">
        <x:v>255569.75837196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279771</x:v>
      </x:c>
      <x:c r="B3052" s="1">
        <x:v>44758.6001215625</x:v>
      </x:c>
      <x:c r="C3052" s="6">
        <x:v>53.0885600216667</x:v>
      </x:c>
      <x:c r="D3052" s="14" t="s">
        <x:v>92</x:v>
      </x:c>
      <x:c r="E3052" s="15">
        <x:v>44733.6604549421</x:v>
      </x:c>
      <x:c r="F3052" t="s">
        <x:v>97</x:v>
      </x:c>
      <x:c r="G3052" s="6">
        <x:v>98.3130870232754</x:v>
      </x:c>
      <x:c r="H3052" t="s">
        <x:v>95</x:v>
      </x:c>
      <x:c r="I3052" s="6">
        <x:v>30.2862010966087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20.622</x:v>
      </x:c>
      <x:c r="S3052" s="8">
        <x:v>74985.691997802</x:v>
      </x:c>
      <x:c r="T3052" s="12">
        <x:v>255563.850504726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279780</x:v>
      </x:c>
      <x:c r="B3053" s="1">
        <x:v>44758.6001333333</x:v>
      </x:c>
      <x:c r="C3053" s="6">
        <x:v>53.1055086433333</x:v>
      </x:c>
      <x:c r="D3053" s="14" t="s">
        <x:v>92</x:v>
      </x:c>
      <x:c r="E3053" s="15">
        <x:v>44733.6604549421</x:v>
      </x:c>
      <x:c r="F3053" t="s">
        <x:v>97</x:v>
      </x:c>
      <x:c r="G3053" s="6">
        <x:v>98.2834016082421</x:v>
      </x:c>
      <x:c r="H3053" t="s">
        <x:v>95</x:v>
      </x:c>
      <x:c r="I3053" s="6">
        <x:v>30.2984561380149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20.624</x:v>
      </x:c>
      <x:c r="S3053" s="8">
        <x:v>74981.6500461821</x:v>
      </x:c>
      <x:c r="T3053" s="12">
        <x:v>255569.257684985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279783</x:v>
      </x:c>
      <x:c r="B3054" s="1">
        <x:v>44758.6001450231</x:v>
      </x:c>
      <x:c r="C3054" s="6">
        <x:v>53.1223729433333</x:v>
      </x:c>
      <x:c r="D3054" s="14" t="s">
        <x:v>92</x:v>
      </x:c>
      <x:c r="E3054" s="15">
        <x:v>44733.6604549421</x:v>
      </x:c>
      <x:c r="F3054" t="s">
        <x:v>97</x:v>
      </x:c>
      <x:c r="G3054" s="6">
        <x:v>98.2475772502392</x:v>
      </x:c>
      <x:c r="H3054" t="s">
        <x:v>95</x:v>
      </x:c>
      <x:c r="I3054" s="6">
        <x:v>30.2984561380149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20.628</x:v>
      </x:c>
      <x:c r="S3054" s="8">
        <x:v>74979.9189936205</x:v>
      </x:c>
      <x:c r="T3054" s="12">
        <x:v>255574.040143762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279789</x:v>
      </x:c>
      <x:c r="B3055" s="1">
        <x:v>44758.6001567477</x:v>
      </x:c>
      <x:c r="C3055" s="6">
        <x:v>53.1392404816667</x:v>
      </x:c>
      <x:c r="D3055" s="14" t="s">
        <x:v>92</x:v>
      </x:c>
      <x:c r="E3055" s="15">
        <x:v>44733.6604549421</x:v>
      </x:c>
      <x:c r="F3055" t="s">
        <x:v>97</x:v>
      </x:c>
      <x:c r="G3055" s="6">
        <x:v>98.2951665623748</x:v>
      </x:c>
      <x:c r="H3055" t="s">
        <x:v>95</x:v>
      </x:c>
      <x:c r="I3055" s="6">
        <x:v>30.2862010966087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20.624</x:v>
      </x:c>
      <x:c r="S3055" s="8">
        <x:v>74986.62985925</x:v>
      </x:c>
      <x:c r="T3055" s="12">
        <x:v>255577.709188135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279799</x:v>
      </x:c>
      <x:c r="B3056" s="1">
        <x:v>44758.6001684028</x:v>
      </x:c>
      <x:c r="C3056" s="6">
        <x:v>53.1560526683333</x:v>
      </x:c>
      <x:c r="D3056" s="14" t="s">
        <x:v>92</x:v>
      </x:c>
      <x:c r="E3056" s="15">
        <x:v>44733.6604549421</x:v>
      </x:c>
      <x:c r="F3056" t="s">
        <x:v>97</x:v>
      </x:c>
      <x:c r="G3056" s="6">
        <x:v>98.3041262766335</x:v>
      </x:c>
      <x:c r="H3056" t="s">
        <x:v>95</x:v>
      </x:c>
      <x:c r="I3056" s="6">
        <x:v>30.2862010966087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20.623</x:v>
      </x:c>
      <x:c r="S3056" s="8">
        <x:v>74991.6420398494</x:v>
      </x:c>
      <x:c r="T3056" s="12">
        <x:v>255579.232063491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279804</x:v>
      </x:c>
      <x:c r="B3057" s="1">
        <x:v>44758.6001795139</x:v>
      </x:c>
      <x:c r="C3057" s="6">
        <x:v>53.1720508016667</x:v>
      </x:c>
      <x:c r="D3057" s="14" t="s">
        <x:v>92</x:v>
      </x:c>
      <x:c r="E3057" s="15">
        <x:v>44733.6604549421</x:v>
      </x:c>
      <x:c r="F3057" t="s">
        <x:v>97</x:v>
      </x:c>
      <x:c r="G3057" s="6">
        <x:v>98.2923602776027</x:v>
      </x:c>
      <x:c r="H3057" t="s">
        <x:v>95</x:v>
      </x:c>
      <x:c r="I3057" s="6">
        <x:v>30.2984561380149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20.623</x:v>
      </x:c>
      <x:c r="S3057" s="8">
        <x:v>74980.7054998721</x:v>
      </x:c>
      <x:c r="T3057" s="12">
        <x:v>255571.762502215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279811</x:v>
      </x:c>
      <x:c r="B3058" s="1">
        <x:v>44758.6001912847</x:v>
      </x:c>
      <x:c r="C3058" s="6">
        <x:v>53.1889415733333</x:v>
      </x:c>
      <x:c r="D3058" s="14" t="s">
        <x:v>92</x:v>
      </x:c>
      <x:c r="E3058" s="15">
        <x:v>44733.6604549421</x:v>
      </x:c>
      <x:c r="F3058" t="s">
        <x:v>97</x:v>
      </x:c>
      <x:c r="G3058" s="6">
        <x:v>98.2445033356359</x:v>
      </x:c>
      <x:c r="H3058" t="s">
        <x:v>95</x:v>
      </x:c>
      <x:c r="I3058" s="6">
        <x:v>30.2923286117139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20.629</x:v>
      </x:c>
      <x:c r="S3058" s="8">
        <x:v>74992.7642434085</x:v>
      </x:c>
      <x:c r="T3058" s="12">
        <x:v>255571.518018405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279817</x:v>
      </x:c>
      <x:c r="B3059" s="1">
        <x:v>44758.6002029745</x:v>
      </x:c>
      <x:c r="C3059" s="6">
        <x:v>53.2057831966667</x:v>
      </x:c>
      <x:c r="D3059" s="14" t="s">
        <x:v>92</x:v>
      </x:c>
      <x:c r="E3059" s="15">
        <x:v>44733.6604549421</x:v>
      </x:c>
      <x:c r="F3059" t="s">
        <x:v>97</x:v>
      </x:c>
      <x:c r="G3059" s="6">
        <x:v>98.2445033356359</x:v>
      </x:c>
      <x:c r="H3059" t="s">
        <x:v>95</x:v>
      </x:c>
      <x:c r="I3059" s="6">
        <x:v>30.2923286117139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20.629</x:v>
      </x:c>
      <x:c r="S3059" s="8">
        <x:v>74994.2992146087</x:v>
      </x:c>
      <x:c r="T3059" s="12">
        <x:v>255570.462697232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279824</x:v>
      </x:c>
      <x:c r="B3060" s="1">
        <x:v>44758.6002146644</x:v>
      </x:c>
      <x:c r="C3060" s="6">
        <x:v>53.2226280133333</x:v>
      </x:c>
      <x:c r="D3060" s="14" t="s">
        <x:v>92</x:v>
      </x:c>
      <x:c r="E3060" s="15">
        <x:v>44733.6604549421</x:v>
      </x:c>
      <x:c r="F3060" t="s">
        <x:v>97</x:v>
      </x:c>
      <x:c r="G3060" s="6">
        <x:v>98.2445033356359</x:v>
      </x:c>
      <x:c r="H3060" t="s">
        <x:v>95</x:v>
      </x:c>
      <x:c r="I3060" s="6">
        <x:v>30.2923286117139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20.629</x:v>
      </x:c>
      <x:c r="S3060" s="8">
        <x:v>74994.4109048885</x:v>
      </x:c>
      <x:c r="T3060" s="12">
        <x:v>255582.643211703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279829</x:v>
      </x:c>
      <x:c r="B3061" s="1">
        <x:v>44758.6002258449</x:v>
      </x:c>
      <x:c r="C3061" s="6">
        <x:v>53.2387413216667</x:v>
      </x:c>
      <x:c r="D3061" s="14" t="s">
        <x:v>92</x:v>
      </x:c>
      <x:c r="E3061" s="15">
        <x:v>44733.6604549421</x:v>
      </x:c>
      <x:c r="F3061" t="s">
        <x:v>97</x:v>
      </x:c>
      <x:c r="G3061" s="6">
        <x:v>98.2982430071029</x:v>
      </x:c>
      <x:c r="H3061" t="s">
        <x:v>95</x:v>
      </x:c>
      <x:c r="I3061" s="6">
        <x:v>30.2923286117139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20.623</x:v>
      </x:c>
      <x:c r="S3061" s="8">
        <x:v>74998.6046274693</x:v>
      </x:c>
      <x:c r="T3061" s="12">
        <x:v>255562.902914602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279832</x:v>
      </x:c>
      <x:c r="B3062" s="1">
        <x:v>44758.6002375347</x:v>
      </x:c>
      <x:c r="C3062" s="6">
        <x:v>53.255597145</x:v>
      </x:c>
      <x:c r="D3062" s="14" t="s">
        <x:v>92</x:v>
      </x:c>
      <x:c r="E3062" s="15">
        <x:v>44733.6604549421</x:v>
      </x:c>
      <x:c r="F3062" t="s">
        <x:v>97</x:v>
      </x:c>
      <x:c r="G3062" s="6">
        <x:v>98.2086975173645</x:v>
      </x:c>
      <x:c r="H3062" t="s">
        <x:v>95</x:v>
      </x:c>
      <x:c r="I3062" s="6">
        <x:v>30.2923286117139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20.633</x:v>
      </x:c>
      <x:c r="S3062" s="8">
        <x:v>74992.230788534</x:v>
      </x:c>
      <x:c r="T3062" s="12">
        <x:v>255568.857217328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279840</x:v>
      </x:c>
      <x:c r="B3063" s="1">
        <x:v>44758.6002492708</x:v>
      </x:c>
      <x:c r="C3063" s="6">
        <x:v>53.2724651116667</x:v>
      </x:c>
      <x:c r="D3063" s="14" t="s">
        <x:v>92</x:v>
      </x:c>
      <x:c r="E3063" s="15">
        <x:v>44733.6604549421</x:v>
      </x:c>
      <x:c r="F3063" t="s">
        <x:v>97</x:v>
      </x:c>
      <x:c r="G3063" s="6">
        <x:v>98.2445033356359</x:v>
      </x:c>
      <x:c r="H3063" t="s">
        <x:v>95</x:v>
      </x:c>
      <x:c r="I3063" s="6">
        <x:v>30.2923286117139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20.629</x:v>
      </x:c>
      <x:c r="S3063" s="8">
        <x:v>74998.2742930806</x:v>
      </x:c>
      <x:c r="T3063" s="12">
        <x:v>255578.403557801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279846</x:v>
      </x:c>
      <x:c r="B3064" s="1">
        <x:v>44758.6002609606</x:v>
      </x:c>
      <x:c r="C3064" s="6">
        <x:v>53.289297645</x:v>
      </x:c>
      <x:c r="D3064" s="14" t="s">
        <x:v>92</x:v>
      </x:c>
      <x:c r="E3064" s="15">
        <x:v>44733.6604549421</x:v>
      </x:c>
      <x:c r="F3064" t="s">
        <x:v>97</x:v>
      </x:c>
      <x:c r="G3064" s="6">
        <x:v>98.2414299478864</x:v>
      </x:c>
      <x:c r="H3064" t="s">
        <x:v>95</x:v>
      </x:c>
      <x:c r="I3064" s="6">
        <x:v>30.2862010966087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20.63</x:v>
      </x:c>
      <x:c r="S3064" s="8">
        <x:v>74998.4561096807</x:v>
      </x:c>
      <x:c r="T3064" s="12">
        <x:v>255567.731545203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279854</x:v>
      </x:c>
      <x:c r="B3065" s="1">
        <x:v>44758.6002721412</x:v>
      </x:c>
      <x:c r="C3065" s="6">
        <x:v>53.3053982833333</x:v>
      </x:c>
      <x:c r="D3065" s="14" t="s">
        <x:v>92</x:v>
      </x:c>
      <x:c r="E3065" s="15">
        <x:v>44733.6604549421</x:v>
      </x:c>
      <x:c r="F3065" t="s">
        <x:v>97</x:v>
      </x:c>
      <x:c r="G3065" s="6">
        <x:v>98.2744439709857</x:v>
      </x:c>
      <x:c r="H3065" t="s">
        <x:v>95</x:v>
      </x:c>
      <x:c r="I3065" s="6">
        <x:v>30.2984561380149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20.625</x:v>
      </x:c>
      <x:c r="S3065" s="8">
        <x:v>74999.2218409161</x:v>
      </x:c>
      <x:c r="T3065" s="12">
        <x:v>255572.251566102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279860</x:v>
      </x:c>
      <x:c r="B3066" s="1">
        <x:v>44758.6002838773</x:v>
      </x:c>
      <x:c r="C3066" s="6">
        <x:v>53.32232365</x:v>
      </x:c>
      <x:c r="D3066" s="14" t="s">
        <x:v>92</x:v>
      </x:c>
      <x:c r="E3066" s="15">
        <x:v>44733.6604549421</x:v>
      </x:c>
      <x:c r="F3066" t="s">
        <x:v>97</x:v>
      </x:c>
      <x:c r="G3066" s="6">
        <x:v>98.2386237397967</x:v>
      </x:c>
      <x:c r="H3066" t="s">
        <x:v>95</x:v>
      </x:c>
      <x:c r="I3066" s="6">
        <x:v>30.2984561380149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20.629</x:v>
      </x:c>
      <x:c r="S3066" s="8">
        <x:v>75004.891352762</x:v>
      </x:c>
      <x:c r="T3066" s="12">
        <x:v>255567.501693924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279861</x:v>
      </x:c>
      <x:c r="B3067" s="1">
        <x:v>44758.6002956018</x:v>
      </x:c>
      <x:c r="C3067" s="6">
        <x:v>53.33918769</x:v>
      </x:c>
      <x:c r="D3067" s="14" t="s">
        <x:v>92</x:v>
      </x:c>
      <x:c r="E3067" s="15">
        <x:v>44733.6604549421</x:v>
      </x:c>
      <x:c r="F3067" t="s">
        <x:v>97</x:v>
      </x:c>
      <x:c r="G3067" s="6">
        <x:v>98.2117693956437</x:v>
      </x:c>
      <x:c r="H3067" t="s">
        <x:v>95</x:v>
      </x:c>
      <x:c r="I3067" s="6">
        <x:v>30.2984561380149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20.632</x:v>
      </x:c>
      <x:c r="S3067" s="8">
        <x:v>75004.9920222054</x:v>
      </x:c>
      <x:c r="T3067" s="12">
        <x:v>255569.12419321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279868</x:v>
      </x:c>
      <x:c r="B3068" s="1">
        <x:v>44758.6003072917</x:v>
      </x:c>
      <x:c r="C3068" s="6">
        <x:v>53.35604104</x:v>
      </x:c>
      <x:c r="D3068" s="14" t="s">
        <x:v>92</x:v>
      </x:c>
      <x:c r="E3068" s="15">
        <x:v>44733.6604549421</x:v>
      </x:c>
      <x:c r="F3068" t="s">
        <x:v>97</x:v>
      </x:c>
      <x:c r="G3068" s="6">
        <x:v>98.196943041001</x:v>
      </x:c>
      <x:c r="H3068" t="s">
        <x:v>95</x:v>
      </x:c>
      <x:c r="I3068" s="6">
        <x:v>30.3045836755123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20.633</x:v>
      </x:c>
      <x:c r="S3068" s="8">
        <x:v>75012.4802032012</x:v>
      </x:c>
      <x:c r="T3068" s="12">
        <x:v>255566.616986012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279878</x:v>
      </x:c>
      <x:c r="B3069" s="1">
        <x:v>44758.6003184375</x:v>
      </x:c>
      <x:c r="C3069" s="6">
        <x:v>53.3720581383333</x:v>
      </x:c>
      <x:c r="D3069" s="14" t="s">
        <x:v>92</x:v>
      </x:c>
      <x:c r="E3069" s="15">
        <x:v>44733.6604549421</x:v>
      </x:c>
      <x:c r="F3069" t="s">
        <x:v>97</x:v>
      </x:c>
      <x:c r="G3069" s="6">
        <x:v>98.2176474254507</x:v>
      </x:c>
      <x:c r="H3069" t="s">
        <x:v>95</x:v>
      </x:c>
      <x:c r="I3069" s="6">
        <x:v>30.2923286117139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20.632</x:v>
      </x:c>
      <x:c r="S3069" s="8">
        <x:v>75011.4850911915</x:v>
      </x:c>
      <x:c r="T3069" s="12">
        <x:v>255562.217498396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279880</x:v>
      </x:c>
      <x:c r="B3070" s="1">
        <x:v>44758.6003302083</x:v>
      </x:c>
      <x:c r="C3070" s="6">
        <x:v>53.38902895</x:v>
      </x:c>
      <x:c r="D3070" s="14" t="s">
        <x:v>92</x:v>
      </x:c>
      <x:c r="E3070" s="15">
        <x:v>44733.6604549421</x:v>
      </x:c>
      <x:c r="F3070" t="s">
        <x:v>97</x:v>
      </x:c>
      <x:c r="G3070" s="6">
        <x:v>98.2265983644177</x:v>
      </x:c>
      <x:c r="H3070" t="s">
        <x:v>95</x:v>
      </x:c>
      <x:c r="I3070" s="6">
        <x:v>30.2923286117139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20.631</x:v>
      </x:c>
      <x:c r="S3070" s="8">
        <x:v>75016.2289816564</x:v>
      </x:c>
      <x:c r="T3070" s="12">
        <x:v>255569.908446407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279885</x:v>
      </x:c>
      <x:c r="B3071" s="1">
        <x:v>44758.6003418981</x:v>
      </x:c>
      <x:c r="C3071" s="6">
        <x:v>53.4058785416667</x:v>
      </x:c>
      <x:c r="D3071" s="14" t="s">
        <x:v>92</x:v>
      </x:c>
      <x:c r="E3071" s="15">
        <x:v>44733.6604549421</x:v>
      </x:c>
      <x:c r="F3071" t="s">
        <x:v>97</x:v>
      </x:c>
      <x:c r="G3071" s="6">
        <x:v>98.2265983644177</x:v>
      </x:c>
      <x:c r="H3071" t="s">
        <x:v>95</x:v>
      </x:c>
      <x:c r="I3071" s="6">
        <x:v>30.2923286117139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20.631</x:v>
      </x:c>
      <x:c r="S3071" s="8">
        <x:v>75020.1921724456</x:v>
      </x:c>
      <x:c r="T3071" s="12">
        <x:v>255577.561499771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279892</x:v>
      </x:c>
      <x:c r="B3072" s="1">
        <x:v>44758.600353125</x:v>
      </x:c>
      <x:c r="C3072" s="6">
        <x:v>53.4220064783333</x:v>
      </x:c>
      <x:c r="D3072" s="14" t="s">
        <x:v>92</x:v>
      </x:c>
      <x:c r="E3072" s="15">
        <x:v>44733.6604549421</x:v>
      </x:c>
      <x:c r="F3072" t="s">
        <x:v>97</x:v>
      </x:c>
      <x:c r="G3072" s="6">
        <x:v>98.2176474254507</x:v>
      </x:c>
      <x:c r="H3072" t="s">
        <x:v>95</x:v>
      </x:c>
      <x:c r="I3072" s="6">
        <x:v>30.2923286117139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20.632</x:v>
      </x:c>
      <x:c r="S3072" s="8">
        <x:v>75012.7393982922</x:v>
      </x:c>
      <x:c r="T3072" s="12">
        <x:v>255577.521817459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279902</x:v>
      </x:c>
      <x:c r="B3073" s="1">
        <x:v>44758.6003648148</x:v>
      </x:c>
      <x:c r="C3073" s="6">
        <x:v>53.4388391883333</x:v>
      </x:c>
      <x:c r="D3073" s="14" t="s">
        <x:v>92</x:v>
      </x:c>
      <x:c r="E3073" s="15">
        <x:v>44733.6604549421</x:v>
      </x:c>
      <x:c r="F3073" t="s">
        <x:v>97</x:v>
      </x:c>
      <x:c r="G3073" s="6">
        <x:v>98.2028200094501</x:v>
      </x:c>
      <x:c r="H3073" t="s">
        <x:v>95</x:v>
      </x:c>
      <x:c r="I3073" s="6">
        <x:v>30.2984561380149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20.633</x:v>
      </x:c>
      <x:c r="S3073" s="8">
        <x:v>75014.7568985052</x:v>
      </x:c>
      <x:c r="T3073" s="12">
        <x:v>255568.506883262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279904</x:v>
      </x:c>
      <x:c r="B3074" s="1">
        <x:v>44758.6003764699</x:v>
      </x:c>
      <x:c r="C3074" s="6">
        <x:v>53.45566457</x:v>
      </x:c>
      <x:c r="D3074" s="14" t="s">
        <x:v>92</x:v>
      </x:c>
      <x:c r="E3074" s="15">
        <x:v>44733.6604549421</x:v>
      </x:c>
      <x:c r="F3074" t="s">
        <x:v>97</x:v>
      </x:c>
      <x:c r="G3074" s="6">
        <x:v>98.1938716539182</x:v>
      </x:c>
      <x:c r="H3074" t="s">
        <x:v>95</x:v>
      </x:c>
      <x:c r="I3074" s="6">
        <x:v>30.2984561380149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20.634</x:v>
      </x:c>
      <x:c r="S3074" s="8">
        <x:v>75014.0811594729</x:v>
      </x:c>
      <x:c r="T3074" s="12">
        <x:v>255562.508070064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279910</x:v>
      </x:c>
      <x:c r="B3075" s="1">
        <x:v>44758.6003881597</x:v>
      </x:c>
      <x:c r="C3075" s="6">
        <x:v>53.4725008783333</x:v>
      </x:c>
      <x:c r="D3075" s="14" t="s">
        <x:v>92</x:v>
      </x:c>
      <x:c r="E3075" s="15">
        <x:v>44733.6604549421</x:v>
      </x:c>
      <x:c r="F3075" t="s">
        <x:v>97</x:v>
      </x:c>
      <x:c r="G3075" s="6">
        <x:v>98.2028200094501</x:v>
      </x:c>
      <x:c r="H3075" t="s">
        <x:v>95</x:v>
      </x:c>
      <x:c r="I3075" s="6">
        <x:v>30.2984561380149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20.633</x:v>
      </x:c>
      <x:c r="S3075" s="8">
        <x:v>75017.8067297977</x:v>
      </x:c>
      <x:c r="T3075" s="12">
        <x:v>255567.811489424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279920</x:v>
      </x:c>
      <x:c r="B3076" s="1">
        <x:v>44758.6003998843</x:v>
      </x:c>
      <x:c r="C3076" s="6">
        <x:v>53.489356175</x:v>
      </x:c>
      <x:c r="D3076" s="14" t="s">
        <x:v>92</x:v>
      </x:c>
      <x:c r="E3076" s="15">
        <x:v>44733.6604549421</x:v>
      </x:c>
      <x:c r="F3076" t="s">
        <x:v>97</x:v>
      </x:c>
      <x:c r="G3076" s="6">
        <x:v>98.1729081906265</x:v>
      </x:c>
      <x:c r="H3076" t="s">
        <x:v>95</x:v>
      </x:c>
      <x:c r="I3076" s="6">
        <x:v>30.2923286117139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20.637</x:v>
      </x:c>
      <x:c r="S3076" s="8">
        <x:v>75022.5882895248</x:v>
      </x:c>
      <x:c r="T3076" s="12">
        <x:v>255575.663955131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279924</x:v>
      </x:c>
      <x:c r="B3077" s="1">
        <x:v>44758.6004110301</x:v>
      </x:c>
      <x:c r="C3077" s="6">
        <x:v>53.5054308733333</x:v>
      </x:c>
      <x:c r="D3077" s="14" t="s">
        <x:v>92</x:v>
      </x:c>
      <x:c r="E3077" s="15">
        <x:v>44733.6604549421</x:v>
      </x:c>
      <x:c r="F3077" t="s">
        <x:v>97</x:v>
      </x:c>
      <x:c r="G3077" s="6">
        <x:v>98.175978034199</x:v>
      </x:c>
      <x:c r="H3077" t="s">
        <x:v>95</x:v>
      </x:c>
      <x:c r="I3077" s="6">
        <x:v>30.2984561380149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20.636</x:v>
      </x:c>
      <x:c r="S3077" s="8">
        <x:v>75025.9930950035</x:v>
      </x:c>
      <x:c r="T3077" s="12">
        <x:v>255562.468481815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279932</x:v>
      </x:c>
      <x:c r="B3078" s="1">
        <x:v>44758.6004227662</x:v>
      </x:c>
      <x:c r="C3078" s="6">
        <x:v>53.5222824133333</x:v>
      </x:c>
      <x:c r="D3078" s="14" t="s">
        <x:v>92</x:v>
      </x:c>
      <x:c r="E3078" s="15">
        <x:v>44733.6604549421</x:v>
      </x:c>
      <x:c r="F3078" t="s">
        <x:v>97</x:v>
      </x:c>
      <x:c r="G3078" s="6">
        <x:v>98.1729081906265</x:v>
      </x:c>
      <x:c r="H3078" t="s">
        <x:v>95</x:v>
      </x:c>
      <x:c r="I3078" s="6">
        <x:v>30.2923286117139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20.637</x:v>
      </x:c>
      <x:c r="S3078" s="8">
        <x:v>75022.7995002979</x:v>
      </x:c>
      <x:c r="T3078" s="12">
        <x:v>255567.740910222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279938</x:v>
      </x:c>
      <x:c r="B3079" s="1">
        <x:v>44758.6004344907</x:v>
      </x:c>
      <x:c r="C3079" s="6">
        <x:v>53.5391839083333</x:v>
      </x:c>
      <x:c r="D3079" s="14" t="s">
        <x:v>92</x:v>
      </x:c>
      <x:c r="E3079" s="15">
        <x:v>44733.6604549421</x:v>
      </x:c>
      <x:c r="F3079" t="s">
        <x:v>97</x:v>
      </x:c>
      <x:c r="G3079" s="6">
        <x:v>98.1908007931945</x:v>
      </x:c>
      <x:c r="H3079" t="s">
        <x:v>95</x:v>
      </x:c>
      <x:c r="I3079" s="6">
        <x:v>30.2923286117139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20.635</x:v>
      </x:c>
      <x:c r="S3079" s="8">
        <x:v>75028.0843234203</x:v>
      </x:c>
      <x:c r="T3079" s="12">
        <x:v>255572.304020789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279942</x:v>
      </x:c>
      <x:c r="B3080" s="1">
        <x:v>44758.6004456829</x:v>
      </x:c>
      <x:c r="C3080" s="6">
        <x:v>53.555277695</x:v>
      </x:c>
      <x:c r="D3080" s="14" t="s">
        <x:v>92</x:v>
      </x:c>
      <x:c r="E3080" s="15">
        <x:v>44733.6604549421</x:v>
      </x:c>
      <x:c r="F3080" t="s">
        <x:v>97</x:v>
      </x:c>
      <x:c r="G3080" s="6">
        <x:v>98.1787841509133</x:v>
      </x:c>
      <x:c r="H3080" t="s">
        <x:v>95</x:v>
      </x:c>
      <x:c r="I3080" s="6">
        <x:v>30.2862010966087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20.637</x:v>
      </x:c>
      <x:c r="S3080" s="8">
        <x:v>75018.989248813</x:v>
      </x:c>
      <x:c r="T3080" s="12">
        <x:v>255557.812064651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279948</x:v>
      </x:c>
      <x:c r="B3081" s="1">
        <x:v>44758.6004574074</x:v>
      </x:c>
      <x:c r="C3081" s="6">
        <x:v>53.57221131</x:v>
      </x:c>
      <x:c r="D3081" s="14" t="s">
        <x:v>92</x:v>
      </x:c>
      <x:c r="E3081" s="15">
        <x:v>44733.6604549421</x:v>
      </x:c>
      <x:c r="F3081" t="s">
        <x:v>97</x:v>
      </x:c>
      <x:c r="G3081" s="6">
        <x:v>98.1729081906265</x:v>
      </x:c>
      <x:c r="H3081" t="s">
        <x:v>95</x:v>
      </x:c>
      <x:c r="I3081" s="6">
        <x:v>30.2923286117139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20.637</x:v>
      </x:c>
      <x:c r="S3081" s="8">
        <x:v>75029.1664115298</x:v>
      </x:c>
      <x:c r="T3081" s="12">
        <x:v>255559.328642593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279955</x:v>
      </x:c>
      <x:c r="B3082" s="1">
        <x:v>44758.6004690972</x:v>
      </x:c>
      <x:c r="C3082" s="6">
        <x:v>53.5890196816667</x:v>
      </x:c>
      <x:c r="D3082" s="14" t="s">
        <x:v>92</x:v>
      </x:c>
      <x:c r="E3082" s="15">
        <x:v>44733.6604549421</x:v>
      </x:c>
      <x:c r="F3082" t="s">
        <x:v>97</x:v>
      </x:c>
      <x:c r="G3082" s="6">
        <x:v>98.1522141750906</x:v>
      </x:c>
      <x:c r="H3082" t="s">
        <x:v>95</x:v>
      </x:c>
      <x:c r="I3082" s="6">
        <x:v>30.3045836755123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20.638</x:v>
      </x:c>
      <x:c r="S3082" s="8">
        <x:v>75028.8948908952</x:v>
      </x:c>
      <x:c r="T3082" s="12">
        <x:v>255577.056511302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279959</x:v>
      </x:c>
      <x:c r="B3083" s="1">
        <x:v>44758.600480787</x:v>
      </x:c>
      <x:c r="C3083" s="6">
        <x:v>53.6058518116667</x:v>
      </x:c>
      <x:c r="D3083" s="14" t="s">
        <x:v>92</x:v>
      </x:c>
      <x:c r="E3083" s="15">
        <x:v>44733.6604549421</x:v>
      </x:c>
      <x:c r="F3083" t="s">
        <x:v>97</x:v>
      </x:c>
      <x:c r="G3083" s="6">
        <x:v>98.1519514075043</x:v>
      </x:c>
      <x:c r="H3083" t="s">
        <x:v>95</x:v>
      </x:c>
      <x:c r="I3083" s="6">
        <x:v>30.2862010966087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20.64</x:v>
      </x:c>
      <x:c r="S3083" s="8">
        <x:v>75031.0342249206</x:v>
      </x:c>
      <x:c r="T3083" s="12">
        <x:v>255557.35867351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279967</x:v>
      </x:c>
      <x:c r="B3084" s="1">
        <x:v>44758.6004919329</x:v>
      </x:c>
      <x:c r="C3084" s="6">
        <x:v>53.621922235</x:v>
      </x:c>
      <x:c r="D3084" s="14" t="s">
        <x:v>92</x:v>
      </x:c>
      <x:c r="E3084" s="15">
        <x:v>44733.6604549421</x:v>
      </x:c>
      <x:c r="F3084" t="s">
        <x:v>97</x:v>
      </x:c>
      <x:c r="G3084" s="6">
        <x:v>98.1639634345431</x:v>
      </x:c>
      <x:c r="H3084" t="s">
        <x:v>95</x:v>
      </x:c>
      <x:c r="I3084" s="6">
        <x:v>30.2923286117139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20.638</x:v>
      </x:c>
      <x:c r="S3084" s="8">
        <x:v>75032.6935373723</x:v>
      </x:c>
      <x:c r="T3084" s="12">
        <x:v>255559.484628567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279970</x:v>
      </x:c>
      <x:c r="B3085" s="1">
        <x:v>44758.6005036227</x:v>
      </x:c>
      <x:c r="C3085" s="6">
        <x:v>53.6387624933333</x:v>
      </x:c>
      <x:c r="D3085" s="14" t="s">
        <x:v>92</x:v>
      </x:c>
      <x:c r="E3085" s="15">
        <x:v>44733.6604549421</x:v>
      </x:c>
      <x:c r="F3085" t="s">
        <x:v>97</x:v>
      </x:c>
      <x:c r="G3085" s="6">
        <x:v>98.2117693956437</x:v>
      </x:c>
      <x:c r="H3085" t="s">
        <x:v>95</x:v>
      </x:c>
      <x:c r="I3085" s="6">
        <x:v>30.2984561380149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20.632</x:v>
      </x:c>
      <x:c r="S3085" s="8">
        <x:v>75036.09626228</x:v>
      </x:c>
      <x:c r="T3085" s="12">
        <x:v>255566.726201322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279980</x:v>
      </x:c>
      <x:c r="B3086" s="1">
        <x:v>44758.6005153125</x:v>
      </x:c>
      <x:c r="C3086" s="6">
        <x:v>53.655585605</x:v>
      </x:c>
      <x:c r="D3086" s="14" t="s">
        <x:v>92</x:v>
      </x:c>
      <x:c r="E3086" s="15">
        <x:v>44733.6604549421</x:v>
      </x:c>
      <x:c r="F3086" t="s">
        <x:v>97</x:v>
      </x:c>
      <x:c r="G3086" s="6">
        <x:v>98.1908007931945</x:v>
      </x:c>
      <x:c r="H3086" t="s">
        <x:v>95</x:v>
      </x:c>
      <x:c r="I3086" s="6">
        <x:v>30.2923286117139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20.635</x:v>
      </x:c>
      <x:c r="S3086" s="8">
        <x:v>75036.5726357226</x:v>
      </x:c>
      <x:c r="T3086" s="12">
        <x:v>255568.888116829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279981</x:v>
      </x:c>
      <x:c r="B3087" s="1">
        <x:v>44758.6005270486</x:v>
      </x:c>
      <x:c r="C3087" s="6">
        <x:v>53.6724390266667</x:v>
      </x:c>
      <x:c r="D3087" s="14" t="s">
        <x:v>92</x:v>
      </x:c>
      <x:c r="E3087" s="15">
        <x:v>44733.6604549421</x:v>
      </x:c>
      <x:c r="F3087" t="s">
        <x:v>97</x:v>
      </x:c>
      <x:c r="G3087" s="6">
        <x:v>98.128194707813</x:v>
      </x:c>
      <x:c r="H3087" t="s">
        <x:v>95</x:v>
      </x:c>
      <x:c r="I3087" s="6">
        <x:v>30.2923286117139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20.642</x:v>
      </x:c>
      <x:c r="S3087" s="8">
        <x:v>75036.8549161173</x:v>
      </x:c>
      <x:c r="T3087" s="12">
        <x:v>255566.136218458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279991</x:v>
      </x:c>
      <x:c r="B3088" s="1">
        <x:v>44758.6005386921</x:v>
      </x:c>
      <x:c r="C3088" s="6">
        <x:v>53.68925043</x:v>
      </x:c>
      <x:c r="D3088" s="14" t="s">
        <x:v>92</x:v>
      </x:c>
      <x:c r="E3088" s="15">
        <x:v>44733.6604549421</x:v>
      </x:c>
      <x:c r="F3088" t="s">
        <x:v>97</x:v>
      </x:c>
      <x:c r="G3088" s="6">
        <x:v>98.1698388731843</x:v>
      </x:c>
      <x:c r="H3088" t="s">
        <x:v>95</x:v>
      </x:c>
      <x:c r="I3088" s="6">
        <x:v>30.2862010966087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20.638</x:v>
      </x:c>
      <x:c r="S3088" s="8">
        <x:v>75044.7638046018</x:v>
      </x:c>
      <x:c r="T3088" s="12">
        <x:v>255574.648642895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279993</x:v>
      </x:c>
      <x:c r="B3089" s="1">
        <x:v>44758.6005498495</x:v>
      </x:c>
      <x:c r="C3089" s="6">
        <x:v>53.7052835366667</x:v>
      </x:c>
      <x:c r="D3089" s="14" t="s">
        <x:v>92</x:v>
      </x:c>
      <x:c r="E3089" s="15">
        <x:v>44733.6604549421</x:v>
      </x:c>
      <x:c r="F3089" t="s">
        <x:v>97</x:v>
      </x:c>
      <x:c r="G3089" s="6">
        <x:v>98.1460770119773</x:v>
      </x:c>
      <x:c r="H3089" t="s">
        <x:v>95</x:v>
      </x:c>
      <x:c r="I3089" s="6">
        <x:v>30.2923286117139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20.64</x:v>
      </x:c>
      <x:c r="S3089" s="8">
        <x:v>75042.0329424172</x:v>
      </x:c>
      <x:c r="T3089" s="12">
        <x:v>255569.951910003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280000</x:v>
      </x:c>
      <x:c r="B3090" s="1">
        <x:v>44758.6005614931</x:v>
      </x:c>
      <x:c r="C3090" s="6">
        <x:v>53.7220718683333</x:v>
      </x:c>
      <x:c r="D3090" s="14" t="s">
        <x:v>92</x:v>
      </x:c>
      <x:c r="E3090" s="15">
        <x:v>44733.6604549421</x:v>
      </x:c>
      <x:c r="F3090" t="s">
        <x:v>97</x:v>
      </x:c>
      <x:c r="G3090" s="6">
        <x:v>98.1460770119773</x:v>
      </x:c>
      <x:c r="H3090" t="s">
        <x:v>95</x:v>
      </x:c>
      <x:c r="I3090" s="6">
        <x:v>30.2923286117139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20.64</x:v>
      </x:c>
      <x:c r="S3090" s="8">
        <x:v>75041.6223644536</x:v>
      </x:c>
      <x:c r="T3090" s="12">
        <x:v>255576.844087482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280009</x:v>
      </x:c>
      <x:c r="B3091" s="1">
        <x:v>44758.6005732639</x:v>
      </x:c>
      <x:c r="C3091" s="6">
        <x:v>53.73900504</x:v>
      </x:c>
      <x:c r="D3091" s="14" t="s">
        <x:v>92</x:v>
      </x:c>
      <x:c r="E3091" s="15">
        <x:v>44733.6604549421</x:v>
      </x:c>
      <x:c r="F3091" t="s">
        <x:v>97</x:v>
      </x:c>
      <x:c r="G3091" s="6">
        <x:v>98.1192550997315</x:v>
      </x:c>
      <x:c r="H3091" t="s">
        <x:v>95</x:v>
      </x:c>
      <x:c r="I3091" s="6">
        <x:v>30.2923286117139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20.643</x:v>
      </x:c>
      <x:c r="S3091" s="8">
        <x:v>75047.8299831306</x:v>
      </x:c>
      <x:c r="T3091" s="12">
        <x:v>255573.978433391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280016</x:v>
      </x:c>
      <x:c r="B3092" s="1">
        <x:v>44758.6005849884</x:v>
      </x:c>
      <x:c r="C3092" s="6">
        <x:v>53.7558879966667</x:v>
      </x:c>
      <x:c r="D3092" s="14" t="s">
        <x:v>92</x:v>
      </x:c>
      <x:c r="E3092" s="15">
        <x:v>44733.6604549421</x:v>
      </x:c>
      <x:c r="F3092" t="s">
        <x:v>97</x:v>
      </x:c>
      <x:c r="G3092" s="6">
        <x:v>98.137135345175</x:v>
      </x:c>
      <x:c r="H3092" t="s">
        <x:v>95</x:v>
      </x:c>
      <x:c r="I3092" s="6">
        <x:v>30.2923286117139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20.641</x:v>
      </x:c>
      <x:c r="S3092" s="8">
        <x:v>75045.8989882368</x:v>
      </x:c>
      <x:c r="T3092" s="12">
        <x:v>255568.643317579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280022</x:v>
      </x:c>
      <x:c r="B3093" s="1">
        <x:v>44758.6005966435</x:v>
      </x:c>
      <x:c r="C3093" s="6">
        <x:v>53.772695245</x:v>
      </x:c>
      <x:c r="D3093" s="14" t="s">
        <x:v>92</x:v>
      </x:c>
      <x:c r="E3093" s="15">
        <x:v>44733.6604549421</x:v>
      </x:c>
      <x:c r="F3093" t="s">
        <x:v>97</x:v>
      </x:c>
      <x:c r="G3093" s="6">
        <x:v>98.1491453305804</x:v>
      </x:c>
      <x:c r="H3093" t="s">
        <x:v>95</x:v>
      </x:c>
      <x:c r="I3093" s="6">
        <x:v>30.2984561380149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20.639</x:v>
      </x:c>
      <x:c r="S3093" s="8">
        <x:v>75046.3290564752</x:v>
      </x:c>
      <x:c r="T3093" s="12">
        <x:v>255567.922313003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280023</x:v>
      </x:c>
      <x:c r="B3094" s="1">
        <x:v>44758.6006077199</x:v>
      </x:c>
      <x:c r="C3094" s="6">
        <x:v>53.7886690966667</x:v>
      </x:c>
      <x:c r="D3094" s="14" t="s">
        <x:v>92</x:v>
      </x:c>
      <x:c r="E3094" s="15">
        <x:v>44733.6604549421</x:v>
      </x:c>
      <x:c r="F3094" t="s">
        <x:v>97</x:v>
      </x:c>
      <x:c r="G3094" s="6">
        <x:v>98.1608946254347</x:v>
      </x:c>
      <x:c r="H3094" t="s">
        <x:v>95</x:v>
      </x:c>
      <x:c r="I3094" s="6">
        <x:v>30.2862010966087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20.639</x:v>
      </x:c>
      <x:c r="S3094" s="8">
        <x:v>75045.1773728135</x:v>
      </x:c>
      <x:c r="T3094" s="12">
        <x:v>255566.514728065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280032</x:v>
      </x:c>
      <x:c r="B3095" s="1">
        <x:v>44758.6006194097</x:v>
      </x:c>
      <x:c r="C3095" s="6">
        <x:v>53.8054740333333</x:v>
      </x:c>
      <x:c r="D3095" s="14" t="s">
        <x:v>92</x:v>
      </x:c>
      <x:c r="E3095" s="15">
        <x:v>44733.6604549421</x:v>
      </x:c>
      <x:c r="F3095" t="s">
        <x:v>97</x:v>
      </x:c>
      <x:c r="G3095" s="6">
        <x:v>98.1312620102746</x:v>
      </x:c>
      <x:c r="H3095" t="s">
        <x:v>95</x:v>
      </x:c>
      <x:c r="I3095" s="6">
        <x:v>30.2984561380149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20.641</x:v>
      </x:c>
      <x:c r="S3095" s="8">
        <x:v>75045.7536814054</x:v>
      </x:c>
      <x:c r="T3095" s="12">
        <x:v>255567.249082711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280035</x:v>
      </x:c>
      <x:c r="B3096" s="1">
        <x:v>44758.6006310995</x:v>
      </x:c>
      <x:c r="C3096" s="6">
        <x:v>53.8222871316667</x:v>
      </x:c>
      <x:c r="D3096" s="14" t="s">
        <x:v>92</x:v>
      </x:c>
      <x:c r="E3096" s="15">
        <x:v>44733.6604549421</x:v>
      </x:c>
      <x:c r="F3096" t="s">
        <x:v>97</x:v>
      </x:c>
      <x:c r="G3096" s="6">
        <x:v>98.1223218942737</x:v>
      </x:c>
      <x:c r="H3096" t="s">
        <x:v>95</x:v>
      </x:c>
      <x:c r="I3096" s="6">
        <x:v>30.2984561380149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20.642</x:v>
      </x:c>
      <x:c r="S3096" s="8">
        <x:v>75052.7601851137</x:v>
      </x:c>
      <x:c r="T3096" s="12">
        <x:v>255562.427182648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280045</x:v>
      </x:c>
      <x:c r="B3097" s="1">
        <x:v>44758.6006428241</x:v>
      </x:c>
      <x:c r="C3097" s="6">
        <x:v>53.8391981066667</x:v>
      </x:c>
      <x:c r="D3097" s="14" t="s">
        <x:v>92</x:v>
      </x:c>
      <x:c r="E3097" s="15">
        <x:v>44733.6604549421</x:v>
      </x:c>
      <x:c r="F3097" t="s">
        <x:v>97</x:v>
      </x:c>
      <x:c r="G3097" s="6">
        <x:v>98.0835069570139</x:v>
      </x:c>
      <x:c r="H3097" t="s">
        <x:v>95</x:v>
      </x:c>
      <x:c r="I3097" s="6">
        <x:v>30.2923286117139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20.647</x:v>
      </x:c>
      <x:c r="S3097" s="8">
        <x:v>75053.9503983333</x:v>
      </x:c>
      <x:c r="T3097" s="12">
        <x:v>255564.97213265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280048</x:v>
      </x:c>
      <x:c r="B3098" s="1">
        <x:v>44758.6006539699</x:v>
      </x:c>
      <x:c r="C3098" s="6">
        <x:v>53.85522967</x:v>
      </x:c>
      <x:c r="D3098" s="14" t="s">
        <x:v>92</x:v>
      </x:c>
      <x:c r="E3098" s="15">
        <x:v>44733.6604549421</x:v>
      </x:c>
      <x:c r="F3098" t="s">
        <x:v>97</x:v>
      </x:c>
      <x:c r="G3098" s="6">
        <x:v>98.1491453305804</x:v>
      </x:c>
      <x:c r="H3098" t="s">
        <x:v>95</x:v>
      </x:c>
      <x:c r="I3098" s="6">
        <x:v>30.2984561380149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20.639</x:v>
      </x:c>
      <x:c r="S3098" s="8">
        <x:v>75051.8718328856</x:v>
      </x:c>
      <x:c r="T3098" s="12">
        <x:v>255565.766596186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280057</x:v>
      </x:c>
      <x:c r="B3099" s="1">
        <x:v>44758.6006656597</x:v>
      </x:c>
      <x:c r="C3099" s="6">
        <x:v>53.8720815883333</x:v>
      </x:c>
      <x:c r="D3099" s="14" t="s">
        <x:v>92</x:v>
      </x:c>
      <x:c r="E3099" s="15">
        <x:v>44733.6604549421</x:v>
      </x:c>
      <x:c r="F3099" t="s">
        <x:v>97</x:v>
      </x:c>
      <x:c r="G3099" s="6">
        <x:v>98.0955077209607</x:v>
      </x:c>
      <x:c r="H3099" t="s">
        <x:v>95</x:v>
      </x:c>
      <x:c r="I3099" s="6">
        <x:v>30.2984561380149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20.645</x:v>
      </x:c>
      <x:c r="S3099" s="8">
        <x:v>75062.7579699176</x:v>
      </x:c>
      <x:c r="T3099" s="12">
        <x:v>255559.217969434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280059</x:v>
      </x:c>
      <x:c r="B3100" s="1">
        <x:v>44758.6006773495</x:v>
      </x:c>
      <x:c r="C3100" s="6">
        <x:v>53.8889275283333</x:v>
      </x:c>
      <x:c r="D3100" s="14" t="s">
        <x:v>92</x:v>
      </x:c>
      <x:c r="E3100" s="15">
        <x:v>44733.6604549421</x:v>
      </x:c>
      <x:c r="F3100" t="s">
        <x:v>97</x:v>
      </x:c>
      <x:c r="G3100" s="6">
        <x:v>98.12512793103</x:v>
      </x:c>
      <x:c r="H3100" t="s">
        <x:v>95</x:v>
      </x:c>
      <x:c r="I3100" s="6">
        <x:v>30.2862010966087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20.643</x:v>
      </x:c>
      <x:c r="S3100" s="8">
        <x:v>75060.2102362971</x:v>
      </x:c>
      <x:c r="T3100" s="12">
        <x:v>255566.547671781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280069</x:v>
      </x:c>
      <x:c r="B3101" s="1">
        <x:v>44758.6006890393</x:v>
      </x:c>
      <x:c r="C3101" s="6">
        <x:v>53.9057642633333</x:v>
      </x:c>
      <x:c r="D3101" s="14" t="s">
        <x:v>92</x:v>
      </x:c>
      <x:c r="E3101" s="15">
        <x:v>44733.6604549421</x:v>
      </x:c>
      <x:c r="F3101" t="s">
        <x:v>97</x:v>
      </x:c>
      <x:c r="G3101" s="6">
        <x:v>98.1133828074943</x:v>
      </x:c>
      <x:c r="H3101" t="s">
        <x:v>95</x:v>
      </x:c>
      <x:c r="I3101" s="6">
        <x:v>30.2984561380149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20.643</x:v>
      </x:c>
      <x:c r="S3101" s="8">
        <x:v>75061.6984322083</x:v>
      </x:c>
      <x:c r="T3101" s="12">
        <x:v>255558.185979237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280071</x:v>
      </x:c>
      <x:c r="B3102" s="1">
        <x:v>44758.6007007755</x:v>
      </x:c>
      <x:c r="C3102" s="6">
        <x:v>53.922661475</x:v>
      </x:c>
      <x:c r="D3102" s="14" t="s">
        <x:v>92</x:v>
      </x:c>
      <x:c r="E3102" s="15">
        <x:v>44733.6604549421</x:v>
      </x:c>
      <x:c r="F3102" t="s">
        <x:v>97</x:v>
      </x:c>
      <x:c r="G3102" s="6">
        <x:v>98.137135345175</x:v>
      </x:c>
      <x:c r="H3102" t="s">
        <x:v>95</x:v>
      </x:c>
      <x:c r="I3102" s="6">
        <x:v>30.2923286117139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20.641</x:v>
      </x:c>
      <x:c r="S3102" s="8">
        <x:v>75063.0352108528</x:v>
      </x:c>
      <x:c r="T3102" s="12">
        <x:v>255568.378310092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280079</x:v>
      </x:c>
      <x:c r="B3103" s="1">
        <x:v>44758.6007118866</x:v>
      </x:c>
      <x:c r="C3103" s="6">
        <x:v>53.9386420016667</x:v>
      </x:c>
      <x:c r="D3103" s="14" t="s">
        <x:v>92</x:v>
      </x:c>
      <x:c r="E3103" s="15">
        <x:v>44733.6604549421</x:v>
      </x:c>
      <x:c r="F3103" t="s">
        <x:v>97</x:v>
      </x:c>
      <x:c r="G3103" s="6">
        <x:v>98.1103165207708</x:v>
      </x:c>
      <x:c r="H3103" t="s">
        <x:v>95</x:v>
      </x:c>
      <x:c r="I3103" s="6">
        <x:v>30.2923286117139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20.644</x:v>
      </x:c>
      <x:c r="S3103" s="8">
        <x:v>75057.2642221115</x:v>
      </x:c>
      <x:c r="T3103" s="12">
        <x:v>255566.26452334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280086</x:v>
      </x:c>
      <x:c r="B3104" s="1">
        <x:v>44758.6007236111</x:v>
      </x:c>
      <x:c r="C3104" s="6">
        <x:v>53.9555271816667</x:v>
      </x:c>
      <x:c r="D3104" s="14" t="s">
        <x:v>92</x:v>
      </x:c>
      <x:c r="E3104" s="15">
        <x:v>44733.6604549421</x:v>
      </x:c>
      <x:c r="F3104" t="s">
        <x:v>97</x:v>
      </x:c>
      <x:c r="G3104" s="6">
        <x:v>98.1013789707708</x:v>
      </x:c>
      <x:c r="H3104" t="s">
        <x:v>95</x:v>
      </x:c>
      <x:c r="I3104" s="6">
        <x:v>30.2923286117139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20.645</x:v>
      </x:c>
      <x:c r="S3104" s="8">
        <x:v>75063.6142331417</x:v>
      </x:c>
      <x:c r="T3104" s="12">
        <x:v>255555.449968564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280094</x:v>
      </x:c>
      <x:c r="B3105" s="1">
        <x:v>44758.6007353819</x:v>
      </x:c>
      <x:c r="C3105" s="6">
        <x:v>53.9724501066667</x:v>
      </x:c>
      <x:c r="D3105" s="14" t="s">
        <x:v>92</x:v>
      </x:c>
      <x:c r="E3105" s="15">
        <x:v>44733.6604549421</x:v>
      </x:c>
      <x:c r="F3105" t="s">
        <x:v>97</x:v>
      </x:c>
      <x:c r="G3105" s="6">
        <x:v>98.1103165207708</x:v>
      </x:c>
      <x:c r="H3105" t="s">
        <x:v>95</x:v>
      </x:c>
      <x:c r="I3105" s="6">
        <x:v>30.2923286117139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20.644</x:v>
      </x:c>
      <x:c r="S3105" s="8">
        <x:v>75066.0615074483</x:v>
      </x:c>
      <x:c r="T3105" s="12">
        <x:v>255569.00732025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280100</x:v>
      </x:c>
      <x:c r="B3106" s="1">
        <x:v>44758.6007470718</x:v>
      </x:c>
      <x:c r="C3106" s="6">
        <x:v>53.9892999883333</x:v>
      </x:c>
      <x:c r="D3106" s="14" t="s">
        <x:v>92</x:v>
      </x:c>
      <x:c r="E3106" s="15">
        <x:v>44733.6604549421</x:v>
      </x:c>
      <x:c r="F3106" t="s">
        <x:v>97</x:v>
      </x:c>
      <x:c r="G3106" s="6">
        <x:v>98.0924424495717</x:v>
      </x:c>
      <x:c r="H3106" t="s">
        <x:v>95</x:v>
      </x:c>
      <x:c r="I3106" s="6">
        <x:v>30.2923286117139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20.646</x:v>
      </x:c>
      <x:c r="S3106" s="8">
        <x:v>75066.568370315</x:v>
      </x:c>
      <x:c r="T3106" s="12">
        <x:v>255566.63766057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280106</x:v>
      </x:c>
      <x:c r="B3107" s="1">
        <x:v>44758.6007581366</x:v>
      </x:c>
      <x:c r="C3107" s="6">
        <x:v>54.00526163</x:v>
      </x:c>
      <x:c r="D3107" s="14" t="s">
        <x:v>92</x:v>
      </x:c>
      <x:c r="E3107" s="15">
        <x:v>44733.6604549421</x:v>
      </x:c>
      <x:c r="F3107" t="s">
        <x:v>97</x:v>
      </x:c>
      <x:c r="G3107" s="6">
        <x:v>98.0924424495717</x:v>
      </x:c>
      <x:c r="H3107" t="s">
        <x:v>95</x:v>
      </x:c>
      <x:c r="I3107" s="6">
        <x:v>30.2923286117139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20.646</x:v>
      </x:c>
      <x:c r="S3107" s="8">
        <x:v>75065.4594346368</x:v>
      </x:c>
      <x:c r="T3107" s="12">
        <x:v>255568.389737324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280108</x:v>
      </x:c>
      <x:c r="B3108" s="1">
        <x:v>44758.6007698264</x:v>
      </x:c>
      <x:c r="C3108" s="6">
        <x:v>54.0221023733333</x:v>
      </x:c>
      <x:c r="D3108" s="14" t="s">
        <x:v>92</x:v>
      </x:c>
      <x:c r="E3108" s="15">
        <x:v>44733.6604549421</x:v>
      </x:c>
      <x:c r="F3108" t="s">
        <x:v>97</x:v>
      </x:c>
      <x:c r="G3108" s="6">
        <x:v>98.1223218942737</x:v>
      </x:c>
      <x:c r="H3108" t="s">
        <x:v>95</x:v>
      </x:c>
      <x:c r="I3108" s="6">
        <x:v>30.2984561380149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20.642</x:v>
      </x:c>
      <x:c r="S3108" s="8">
        <x:v>75068.6580030903</x:v>
      </x:c>
      <x:c r="T3108" s="12">
        <x:v>255561.737742288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280117</x:v>
      </x:c>
      <x:c r="B3109" s="1">
        <x:v>44758.6007815625</x:v>
      </x:c>
      <x:c r="C3109" s="6">
        <x:v>54.0389947533333</x:v>
      </x:c>
      <x:c r="D3109" s="14" t="s">
        <x:v>92</x:v>
      </x:c>
      <x:c r="E3109" s="15">
        <x:v>44733.6604549421</x:v>
      </x:c>
      <x:c r="F3109" t="s">
        <x:v>97</x:v>
      </x:c>
      <x:c r="G3109" s="6">
        <x:v>98.1013789707708</x:v>
      </x:c>
      <x:c r="H3109" t="s">
        <x:v>95</x:v>
      </x:c>
      <x:c r="I3109" s="6">
        <x:v>30.2923286117139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20.645</x:v>
      </x:c>
      <x:c r="S3109" s="8">
        <x:v>75066.4980119774</x:v>
      </x:c>
      <x:c r="T3109" s="12">
        <x:v>255557.12728754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280120</x:v>
      </x:c>
      <x:c r="B3110" s="1">
        <x:v>44758.6007933681</x:v>
      </x:c>
      <x:c r="C3110" s="6">
        <x:v>54.0559476733333</x:v>
      </x:c>
      <x:c r="D3110" s="14" t="s">
        <x:v>92</x:v>
      </x:c>
      <x:c r="E3110" s="15">
        <x:v>44733.6604549421</x:v>
      </x:c>
      <x:c r="F3110" t="s">
        <x:v>97</x:v>
      </x:c>
      <x:c r="G3110" s="6">
        <x:v>98.0893777035003</x:v>
      </x:c>
      <x:c r="H3110" t="s">
        <x:v>95</x:v>
      </x:c>
      <x:c r="I3110" s="6">
        <x:v>30.2862010966087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20.647</x:v>
      </x:c>
      <x:c r="S3110" s="8">
        <x:v>75071.3916945154</x:v>
      </x:c>
      <x:c r="T3110" s="12">
        <x:v>255549.930946144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280129</x:v>
      </x:c>
      <x:c r="B3111" s="1">
        <x:v>44758.6008045139</x:v>
      </x:c>
      <x:c r="C3111" s="6">
        <x:v>54.0720532733333</x:v>
      </x:c>
      <x:c r="D3111" s="14" t="s">
        <x:v>92</x:v>
      </x:c>
      <x:c r="E3111" s="15">
        <x:v>44733.6604549421</x:v>
      </x:c>
      <x:c r="F3111" t="s">
        <x:v>97</x:v>
      </x:c>
      <x:c r="G3111" s="6">
        <x:v>98.0924424495717</x:v>
      </x:c>
      <x:c r="H3111" t="s">
        <x:v>95</x:v>
      </x:c>
      <x:c r="I3111" s="6">
        <x:v>30.2923286117139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20.646</x:v>
      </x:c>
      <x:c r="S3111" s="8">
        <x:v>75069.2411698431</x:v>
      </x:c>
      <x:c r="T3111" s="12">
        <x:v>255550.006125763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280133</x:v>
      </x:c>
      <x:c r="B3112" s="1">
        <x:v>44758.6008162384</x:v>
      </x:c>
      <x:c r="C3112" s="6">
        <x:v>54.0889086516667</x:v>
      </x:c>
      <x:c r="D3112" s="14" t="s">
        <x:v>92</x:v>
      </x:c>
      <x:c r="E3112" s="15">
        <x:v>44733.6604549421</x:v>
      </x:c>
      <x:c r="F3112" t="s">
        <x:v>97</x:v>
      </x:c>
      <x:c r="G3112" s="6">
        <x:v>98.0776367493951</x:v>
      </x:c>
      <x:c r="H3112" t="s">
        <x:v>95</x:v>
      </x:c>
      <x:c r="I3112" s="6">
        <x:v>30.2984561380149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20.647</x:v>
      </x:c>
      <x:c r="S3112" s="8">
        <x:v>75072.6774125647</x:v>
      </x:c>
      <x:c r="T3112" s="12">
        <x:v>255563.858718158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280138</x:v>
      </x:c>
      <x:c r="B3113" s="1">
        <x:v>44758.6008279745</x:v>
      </x:c>
      <x:c r="C3113" s="6">
        <x:v>54.1057956166667</x:v>
      </x:c>
      <x:c r="D3113" s="14" t="s">
        <x:v>92</x:v>
      </x:c>
      <x:c r="E3113" s="15">
        <x:v>44733.6604549421</x:v>
      </x:c>
      <x:c r="F3113" t="s">
        <x:v>97</x:v>
      </x:c>
      <x:c r="G3113" s="6">
        <x:v>98.0687028063259</x:v>
      </x:c>
      <x:c r="H3113" t="s">
        <x:v>95</x:v>
      </x:c>
      <x:c r="I3113" s="6">
        <x:v>30.2984561380149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20.648</x:v>
      </x:c>
      <x:c r="S3113" s="8">
        <x:v>75072.3824346958</x:v>
      </x:c>
      <x:c r="T3113" s="12">
        <x:v>255558.303423976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280147</x:v>
      </x:c>
      <x:c r="B3114" s="1">
        <x:v>44758.6008396991</x:v>
      </x:c>
      <x:c r="C3114" s="6">
        <x:v>54.122681565</x:v>
      </x:c>
      <x:c r="D3114" s="14" t="s">
        <x:v>92</x:v>
      </x:c>
      <x:c r="E3114" s="15">
        <x:v>44733.6604549421</x:v>
      </x:c>
      <x:c r="F3114" t="s">
        <x:v>97</x:v>
      </x:c>
      <x:c r="G3114" s="6">
        <x:v>98.0567066495901</x:v>
      </x:c>
      <x:c r="H3114" t="s">
        <x:v>95</x:v>
      </x:c>
      <x:c r="I3114" s="6">
        <x:v>30.2923286117139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20.65</x:v>
      </x:c>
      <x:c r="S3114" s="8">
        <x:v>75075.8134272438</x:v>
      </x:c>
      <x:c r="T3114" s="12">
        <x:v>255559.132855216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280153</x:v>
      </x:c>
      <x:c r="B3115" s="1">
        <x:v>44758.6008508912</x:v>
      </x:c>
      <x:c r="C3115" s="6">
        <x:v>54.1387996733333</x:v>
      </x:c>
      <x:c r="D3115" s="14" t="s">
        <x:v>92</x:v>
      </x:c>
      <x:c r="E3115" s="15">
        <x:v>44733.6604549421</x:v>
      </x:c>
      <x:c r="F3115" t="s">
        <x:v>97</x:v>
      </x:c>
      <x:c r="G3115" s="6">
        <x:v>98.0656390571828</x:v>
      </x:c>
      <x:c r="H3115" t="s">
        <x:v>95</x:v>
      </x:c>
      <x:c r="I3115" s="6">
        <x:v>30.2923286117139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20.649</x:v>
      </x:c>
      <x:c r="S3115" s="8">
        <x:v>75074.9978712073</x:v>
      </x:c>
      <x:c r="T3115" s="12">
        <x:v>255559.913683737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280155</x:v>
      </x:c>
      <x:c r="B3116" s="1">
        <x:v>44758.600862581</x:v>
      </x:c>
      <x:c r="C3116" s="6">
        <x:v>54.1556068166667</x:v>
      </x:c>
      <x:c r="D3116" s="14" t="s">
        <x:v>92</x:v>
      </x:c>
      <x:c r="E3116" s="15">
        <x:v>44733.6604549421</x:v>
      </x:c>
      <x:c r="F3116" t="s">
        <x:v>97</x:v>
      </x:c>
      <x:c r="G3116" s="6">
        <x:v>98.03297731508</x:v>
      </x:c>
      <x:c r="H3116" t="s">
        <x:v>95</x:v>
      </x:c>
      <x:c r="I3116" s="6">
        <x:v>30.2984561380149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20.652</x:v>
      </x:c>
      <x:c r="S3116" s="8">
        <x:v>75081.9031761216</x:v>
      </x:c>
      <x:c r="T3116" s="12">
        <x:v>255561.4486268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280166</x:v>
      </x:c>
      <x:c r="B3117" s="1">
        <x:v>44758.6008743056</x:v>
      </x:c>
      <x:c r="C3117" s="6">
        <x:v>54.1725370066667</x:v>
      </x:c>
      <x:c r="D3117" s="14" t="s">
        <x:v>92</x:v>
      </x:c>
      <x:c r="E3117" s="15">
        <x:v>44733.6604549421</x:v>
      </x:c>
      <x:c r="F3117" t="s">
        <x:v>97</x:v>
      </x:c>
      <x:c r="G3117" s="6">
        <x:v>98.0656390571828</x:v>
      </x:c>
      <x:c r="H3117" t="s">
        <x:v>95</x:v>
      </x:c>
      <x:c r="I3117" s="6">
        <x:v>30.2923286117139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20.649</x:v>
      </x:c>
      <x:c r="S3117" s="8">
        <x:v>75085.023094224</x:v>
      </x:c>
      <x:c r="T3117" s="12">
        <x:v>255561.116565552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280169</x:v>
      </x:c>
      <x:c r="B3118" s="1">
        <x:v>44758.6008854514</x:v>
      </x:c>
      <x:c r="C3118" s="6">
        <x:v>54.1885864533333</x:v>
      </x:c>
      <x:c r="D3118" s="14" t="s">
        <x:v>92</x:v>
      </x:c>
      <x:c r="E3118" s="15">
        <x:v>44733.6604549421</x:v>
      </x:c>
      <x:c r="F3118" t="s">
        <x:v>97</x:v>
      </x:c>
      <x:c r="G3118" s="6">
        <x:v>98.0120600284702</x:v>
      </x:c>
      <x:c r="H3118" t="s">
        <x:v>95</x:v>
      </x:c>
      <x:c r="I3118" s="6">
        <x:v>30.2923286117139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20.655</x:v>
      </x:c>
      <x:c r="S3118" s="8">
        <x:v>75087.6413020735</x:v>
      </x:c>
      <x:c r="T3118" s="12">
        <x:v>255566.354796879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280174</x:v>
      </x:c>
      <x:c r="B3119" s="1">
        <x:v>44758.6008972222</x:v>
      </x:c>
      <x:c r="C3119" s="6">
        <x:v>54.205510995</x:v>
      </x:c>
      <x:c r="D3119" s="14" t="s">
        <x:v>92</x:v>
      </x:c>
      <x:c r="E3119" s="15">
        <x:v>44733.6604549421</x:v>
      </x:c>
      <x:c r="F3119" t="s">
        <x:v>97</x:v>
      </x:c>
      <x:c r="G3119" s="6">
        <x:v>98.0419071460561</x:v>
      </x:c>
      <x:c r="H3119" t="s">
        <x:v>95</x:v>
      </x:c>
      <x:c r="I3119" s="6">
        <x:v>30.2984561380149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20.651</x:v>
      </x:c>
      <x:c r="S3119" s="8">
        <x:v>75092.6474827239</x:v>
      </x:c>
      <x:c r="T3119" s="12">
        <x:v>255566.149121918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280180</x:v>
      </x:c>
      <x:c r="B3120" s="1">
        <x:v>44758.6009089931</x:v>
      </x:c>
      <x:c r="C3120" s="6">
        <x:v>54.2224614833333</x:v>
      </x:c>
      <x:c r="D3120" s="14" t="s">
        <x:v>92</x:v>
      </x:c>
      <x:c r="E3120" s="15">
        <x:v>44733.6604549421</x:v>
      </x:c>
      <x:c r="F3120" t="s">
        <x:v>97</x:v>
      </x:c>
      <x:c r="G3120" s="6">
        <x:v>98.020987297647</x:v>
      </x:c>
      <x:c r="H3120" t="s">
        <x:v>95</x:v>
      </x:c>
      <x:c r="I3120" s="6">
        <x:v>30.2923286117139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20.654</x:v>
      </x:c>
      <x:c r="S3120" s="8">
        <x:v>75088.598122504</x:v>
      </x:c>
      <x:c r="T3120" s="12">
        <x:v>255557.549782705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280190</x:v>
      </x:c>
      <x:c r="B3121" s="1">
        <x:v>44758.6009206829</x:v>
      </x:c>
      <x:c r="C3121" s="6">
        <x:v>54.239327455</x:v>
      </x:c>
      <x:c r="D3121" s="14" t="s">
        <x:v>92</x:v>
      </x:c>
      <x:c r="E3121" s="15">
        <x:v>44733.6604549421</x:v>
      </x:c>
      <x:c r="F3121" t="s">
        <x:v>97</x:v>
      </x:c>
      <x:c r="G3121" s="6">
        <x:v>98.0120600284702</x:v>
      </x:c>
      <x:c r="H3121" t="s">
        <x:v>95</x:v>
      </x:c>
      <x:c r="I3121" s="6">
        <x:v>30.2923286117139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20.655</x:v>
      </x:c>
      <x:c r="S3121" s="8">
        <x:v>75093.6225503221</x:v>
      </x:c>
      <x:c r="T3121" s="12">
        <x:v>255567.928799423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280195</x:v>
      </x:c>
      <x:c r="B3122" s="1">
        <x:v>44758.600931794</x:v>
      </x:c>
      <x:c r="C3122" s="6">
        <x:v>54.2552920783333</x:v>
      </x:c>
      <x:c r="D3122" s="14" t="s">
        <x:v>92</x:v>
      </x:c>
      <x:c r="E3122" s="15">
        <x:v>44733.6604549421</x:v>
      </x:c>
      <x:c r="F3122" t="s">
        <x:v>97</x:v>
      </x:c>
      <x:c r="G3122" s="6">
        <x:v>98.0031337864978</x:v>
      </x:c>
      <x:c r="H3122" t="s">
        <x:v>95</x:v>
      </x:c>
      <x:c r="I3122" s="6">
        <x:v>30.2923286117139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20.656</x:v>
      </x:c>
      <x:c r="S3122" s="8">
        <x:v>75092.014843382</x:v>
      </x:c>
      <x:c r="T3122" s="12">
        <x:v>255569.786916355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280200</x:v>
      </x:c>
      <x:c r="B3123" s="1">
        <x:v>44758.6009434375</x:v>
      </x:c>
      <x:c r="C3123" s="6">
        <x:v>54.2720949066667</x:v>
      </x:c>
      <x:c r="D3123" s="14" t="s">
        <x:v>92</x:v>
      </x:c>
      <x:c r="E3123" s="15">
        <x:v>44733.6604549421</x:v>
      </x:c>
      <x:c r="F3123" t="s">
        <x:v>97</x:v>
      </x:c>
      <x:c r="G3123" s="6">
        <x:v>97.985284383529</x:v>
      </x:c>
      <x:c r="H3123" t="s">
        <x:v>95</x:v>
      </x:c>
      <x:c r="I3123" s="6">
        <x:v>30.2923286117139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20.658</x:v>
      </x:c>
      <x:c r="S3123" s="8">
        <x:v>75089.7399994151</x:v>
      </x:c>
      <x:c r="T3123" s="12">
        <x:v>255567.571056575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280206</x:v>
      </x:c>
      <x:c r="B3124" s="1">
        <x:v>44758.6009551273</x:v>
      </x:c>
      <x:c r="C3124" s="6">
        <x:v>54.2889143483333</x:v>
      </x:c>
      <x:c r="D3124" s="14" t="s">
        <x:v>92</x:v>
      </x:c>
      <x:c r="E3124" s="15">
        <x:v>44733.6604549421</x:v>
      </x:c>
      <x:c r="F3124" t="s">
        <x:v>97</x:v>
      </x:c>
      <x:c r="G3124" s="6">
        <x:v>98.020987297647</x:v>
      </x:c>
      <x:c r="H3124" t="s">
        <x:v>95</x:v>
      </x:c>
      <x:c r="I3124" s="6">
        <x:v>30.2923286117139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20.654</x:v>
      </x:c>
      <x:c r="S3124" s="8">
        <x:v>75100.0856765331</x:v>
      </x:c>
      <x:c r="T3124" s="12">
        <x:v>255563.247603099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280210</x:v>
      </x:c>
      <x:c r="B3125" s="1">
        <x:v>44758.6009668982</x:v>
      </x:c>
      <x:c r="C3125" s="6">
        <x:v>54.30585312</x:v>
      </x:c>
      <x:c r="D3125" s="14" t="s">
        <x:v>92</x:v>
      </x:c>
      <x:c r="E3125" s="15">
        <x:v>44733.6604549421</x:v>
      </x:c>
      <x:c r="F3125" t="s">
        <x:v>97</x:v>
      </x:c>
      <x:c r="G3125" s="6">
        <x:v>97.9883435713722</x:v>
      </x:c>
      <x:c r="H3125" t="s">
        <x:v>95</x:v>
      </x:c>
      <x:c r="I3125" s="6">
        <x:v>30.2984561380149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20.657</x:v>
      </x:c>
      <x:c r="S3125" s="8">
        <x:v>75101.2778233697</x:v>
      </x:c>
      <x:c r="T3125" s="12">
        <x:v>255570.527331754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280217</x:v>
      </x:c>
      <x:c r="B3126" s="1">
        <x:v>44758.6009785532</x:v>
      </x:c>
      <x:c r="C3126" s="6">
        <x:v>54.3226547283333</x:v>
      </x:c>
      <x:c r="D3126" s="14" t="s">
        <x:v>92</x:v>
      </x:c>
      <x:c r="E3126" s="15">
        <x:v>44733.6604549421</x:v>
      </x:c>
      <x:c r="F3126" t="s">
        <x:v>97</x:v>
      </x:c>
      <x:c r="G3126" s="6">
        <x:v>97.9883435713722</x:v>
      </x:c>
      <x:c r="H3126" t="s">
        <x:v>95</x:v>
      </x:c>
      <x:c r="I3126" s="6">
        <x:v>30.2984561380149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20.657</x:v>
      </x:c>
      <x:c r="S3126" s="8">
        <x:v>75106.9503301571</x:v>
      </x:c>
      <x:c r="T3126" s="12">
        <x:v>255562.07630215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280226</x:v>
      </x:c>
      <x:c r="B3127" s="1">
        <x:v>44758.6009896644</x:v>
      </x:c>
      <x:c r="C3127" s="6">
        <x:v>54.33862453</x:v>
      </x:c>
      <x:c r="D3127" s="14" t="s">
        <x:v>92</x:v>
      </x:c>
      <x:c r="E3127" s="15">
        <x:v>44733.6604549421</x:v>
      </x:c>
      <x:c r="F3127" t="s">
        <x:v>97</x:v>
      </x:c>
      <x:c r="G3127" s="6">
        <x:v>97.9704972627924</x:v>
      </x:c>
      <x:c r="H3127" t="s">
        <x:v>95</x:v>
      </x:c>
      <x:c r="I3127" s="6">
        <x:v>30.2984561380149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20.659</x:v>
      </x:c>
      <x:c r="S3127" s="8">
        <x:v>75100.7082152578</x:v>
      </x:c>
      <x:c r="T3127" s="12">
        <x:v>255556.113960164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280232</x:v>
      </x:c>
      <x:c r="B3128" s="1">
        <x:v>44758.6010014236</x:v>
      </x:c>
      <x:c r="C3128" s="6">
        <x:v>54.355559505</x:v>
      </x:c>
      <x:c r="D3128" s="14" t="s">
        <x:v>92</x:v>
      </x:c>
      <x:c r="E3128" s="15">
        <x:v>44733.6604549421</x:v>
      </x:c>
      <x:c r="F3128" t="s">
        <x:v>97</x:v>
      </x:c>
      <x:c r="G3128" s="6">
        <x:v>97.9942085715706</x:v>
      </x:c>
      <x:c r="H3128" t="s">
        <x:v>95</x:v>
      </x:c>
      <x:c r="I3128" s="6">
        <x:v>30.2923286117139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20.657</x:v>
      </x:c>
      <x:c r="S3128" s="8">
        <x:v>75105.1326450954</x:v>
      </x:c>
      <x:c r="T3128" s="12">
        <x:v>255565.23450828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280233</x:v>
      </x:c>
      <x:c r="B3129" s="1">
        <x:v>44758.6010130787</x:v>
      </x:c>
      <x:c r="C3129" s="6">
        <x:v>54.3723855883333</x:v>
      </x:c>
      <x:c r="D3129" s="14" t="s">
        <x:v>92</x:v>
      </x:c>
      <x:c r="E3129" s="15">
        <x:v>44733.6604549421</x:v>
      </x:c>
      <x:c r="F3129" t="s">
        <x:v>97</x:v>
      </x:c>
      <x:c r="G3129" s="6">
        <x:v>97.9526550602445</x:v>
      </x:c>
      <x:c r="H3129" t="s">
        <x:v>95</x:v>
      </x:c>
      <x:c r="I3129" s="6">
        <x:v>30.2984561380149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20.661</x:v>
      </x:c>
      <x:c r="S3129" s="8">
        <x:v>75113.871876358</x:v>
      </x:c>
      <x:c r="T3129" s="12">
        <x:v>255574.521929714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280244</x:v>
      </x:c>
      <x:c r="B3130" s="1">
        <x:v>44758.6010248032</x:v>
      </x:c>
      <x:c r="C3130" s="6">
        <x:v>54.3892212016667</x:v>
      </x:c>
      <x:c r="D3130" s="14" t="s">
        <x:v>92</x:v>
      </x:c>
      <x:c r="E3130" s="15">
        <x:v>44733.6604549421</x:v>
      </x:c>
      <x:c r="F3130" t="s">
        <x:v>97</x:v>
      </x:c>
      <x:c r="G3130" s="6">
        <x:v>97.9735559622239</x:v>
      </x:c>
      <x:c r="H3130" t="s">
        <x:v>95</x:v>
      </x:c>
      <x:c r="I3130" s="6">
        <x:v>30.3045836755123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20.658</x:v>
      </x:c>
      <x:c r="S3130" s="8">
        <x:v>75111.0236266066</x:v>
      </x:c>
      <x:c r="T3130" s="12">
        <x:v>255568.335506419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280250</x:v>
      </x:c>
      <x:c r="B3131" s="1">
        <x:v>44758.6010364583</x:v>
      </x:c>
      <x:c r="C3131" s="6">
        <x:v>54.4060478683333</x:v>
      </x:c>
      <x:c r="D3131" s="14" t="s">
        <x:v>92</x:v>
      </x:c>
      <x:c r="E3131" s="15">
        <x:v>44733.6604549421</x:v>
      </x:c>
      <x:c r="F3131" t="s">
        <x:v>97</x:v>
      </x:c>
      <x:c r="G3131" s="6">
        <x:v>98.0003284844483</x:v>
      </x:c>
      <x:c r="H3131" t="s">
        <x:v>95</x:v>
      </x:c>
      <x:c r="I3131" s="6">
        <x:v>30.3045836755123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20.655</x:v>
      </x:c>
      <x:c r="S3131" s="8">
        <x:v>75113.1124415665</x:v>
      </x:c>
      <x:c r="T3131" s="12">
        <x:v>255567.652263477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280252</x:v>
      </x:c>
      <x:c r="B3132" s="1">
        <x:v>44758.6010475694</x:v>
      </x:c>
      <x:c r="C3132" s="6">
        <x:v>54.4220532733333</x:v>
      </x:c>
      <x:c r="D3132" s="14" t="s">
        <x:v>92</x:v>
      </x:c>
      <x:c r="E3132" s="15">
        <x:v>44733.6604549421</x:v>
      </x:c>
      <x:c r="F3132" t="s">
        <x:v>97</x:v>
      </x:c>
      <x:c r="G3132" s="6">
        <x:v>97.9526550602445</x:v>
      </x:c>
      <x:c r="H3132" t="s">
        <x:v>95</x:v>
      </x:c>
      <x:c r="I3132" s="6">
        <x:v>30.2984561380149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20.661</x:v>
      </x:c>
      <x:c r="S3132" s="8">
        <x:v>75118.6341674503</x:v>
      </x:c>
      <x:c r="T3132" s="12">
        <x:v>255568.767029812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280259</x:v>
      </x:c>
      <x:c r="B3133" s="1">
        <x:v>44758.601059294</x:v>
      </x:c>
      <x:c r="C3133" s="6">
        <x:v>54.43893481</x:v>
      </x:c>
      <x:c r="D3133" s="14" t="s">
        <x:v>92</x:v>
      </x:c>
      <x:c r="E3133" s="15">
        <x:v>44733.6604549421</x:v>
      </x:c>
      <x:c r="F3133" t="s">
        <x:v>97</x:v>
      </x:c>
      <x:c r="G3133" s="6">
        <x:v>98.0240485117282</x:v>
      </x:c>
      <x:c r="H3133" t="s">
        <x:v>95</x:v>
      </x:c>
      <x:c r="I3133" s="6">
        <x:v>30.2984561380149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20.653</x:v>
      </x:c>
      <x:c r="S3133" s="8">
        <x:v>75104.5669681085</x:v>
      </x:c>
      <x:c r="T3133" s="12">
        <x:v>255574.661362719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280267</x:v>
      </x:c>
      <x:c r="B3134" s="1">
        <x:v>44758.6010710648</x:v>
      </x:c>
      <x:c r="C3134" s="6">
        <x:v>54.4558530716667</x:v>
      </x:c>
      <x:c r="D3134" s="14" t="s">
        <x:v>92</x:v>
      </x:c>
      <x:c r="E3134" s="15">
        <x:v>44733.6604549421</x:v>
      </x:c>
      <x:c r="F3134" t="s">
        <x:v>97</x:v>
      </x:c>
      <x:c r="G3134" s="6">
        <x:v>97.9942085715706</x:v>
      </x:c>
      <x:c r="H3134" t="s">
        <x:v>95</x:v>
      </x:c>
      <x:c r="I3134" s="6">
        <x:v>30.2923286117139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20.657</x:v>
      </x:c>
      <x:c r="S3134" s="8">
        <x:v>75122.3651394067</x:v>
      </x:c>
      <x:c r="T3134" s="12">
        <x:v>255584.015328069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280269</x:v>
      </x:c>
      <x:c r="B3135" s="1">
        <x:v>44758.6010822569</x:v>
      </x:c>
      <x:c r="C3135" s="6">
        <x:v>54.4719741066667</x:v>
      </x:c>
      <x:c r="D3135" s="14" t="s">
        <x:v>92</x:v>
      </x:c>
      <x:c r="E3135" s="15">
        <x:v>44733.6604549421</x:v>
      </x:c>
      <x:c r="F3135" t="s">
        <x:v>97</x:v>
      </x:c>
      <x:c r="G3135" s="6">
        <x:v>97.9615756483441</x:v>
      </x:c>
      <x:c r="H3135" t="s">
        <x:v>95</x:v>
      </x:c>
      <x:c r="I3135" s="6">
        <x:v>30.2984561380149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20.66</x:v>
      </x:c>
      <x:c r="S3135" s="8">
        <x:v>75115.4707023234</x:v>
      </x:c>
      <x:c r="T3135" s="12">
        <x:v>255570.883408945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280279</x:v>
      </x:c>
      <x:c r="B3136" s="1">
        <x:v>44758.6010939815</x:v>
      </x:c>
      <x:c r="C3136" s="6">
        <x:v>54.488864465</x:v>
      </x:c>
      <x:c r="D3136" s="14" t="s">
        <x:v>92</x:v>
      </x:c>
      <x:c r="E3136" s="15">
        <x:v>44733.6604549421</x:v>
      </x:c>
      <x:c r="F3136" t="s">
        <x:v>97</x:v>
      </x:c>
      <x:c r="G3136" s="6">
        <x:v>97.9585179791237</x:v>
      </x:c>
      <x:c r="H3136" t="s">
        <x:v>95</x:v>
      </x:c>
      <x:c r="I3136" s="6">
        <x:v>30.2923286117139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20.661</x:v>
      </x:c>
      <x:c r="S3136" s="8">
        <x:v>75122.1774372001</x:v>
      </x:c>
      <x:c r="T3136" s="12">
        <x:v>255568.861992064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280285</x:v>
      </x:c>
      <x:c r="B3137" s="1">
        <x:v>44758.6011056366</x:v>
      </x:c>
      <x:c r="C3137" s="6">
        <x:v>54.5056623</x:v>
      </x:c>
      <x:c r="D3137" s="14" t="s">
        <x:v>92</x:v>
      </x:c>
      <x:c r="E3137" s="15">
        <x:v>44733.6604549421</x:v>
      </x:c>
      <x:c r="F3137" t="s">
        <x:v>97</x:v>
      </x:c>
      <x:c r="G3137" s="6">
        <x:v>97.9972682658224</x:v>
      </x:c>
      <x:c r="H3137" t="s">
        <x:v>95</x:v>
      </x:c>
      <x:c r="I3137" s="6">
        <x:v>30.2984561380149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20.656</x:v>
      </x:c>
      <x:c r="S3137" s="8">
        <x:v>75120.1140956121</x:v>
      </x:c>
      <x:c r="T3137" s="12">
        <x:v>255577.05860084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280291</x:v>
      </x:c>
      <x:c r="B3138" s="1">
        <x:v>44758.6011174421</x:v>
      </x:c>
      <x:c r="C3138" s="6">
        <x:v>54.5226060733333</x:v>
      </x:c>
      <x:c r="D3138" s="14" t="s">
        <x:v>92</x:v>
      </x:c>
      <x:c r="E3138" s="15">
        <x:v>44733.6604549421</x:v>
      </x:c>
      <x:c r="F3138" t="s">
        <x:v>97</x:v>
      </x:c>
      <x:c r="G3138" s="6">
        <x:v>97.9585179791237</x:v>
      </x:c>
      <x:c r="H3138" t="s">
        <x:v>95</x:v>
      </x:c>
      <x:c r="I3138" s="6">
        <x:v>30.2923286117139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20.661</x:v>
      </x:c>
      <x:c r="S3138" s="8">
        <x:v>75122.6099693595</x:v>
      </x:c>
      <x:c r="T3138" s="12">
        <x:v>255570.162139499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280296</x:v>
      </x:c>
      <x:c r="B3139" s="1">
        <x:v>44758.6011285069</x:v>
      </x:c>
      <x:c r="C3139" s="6">
        <x:v>54.5386008216667</x:v>
      </x:c>
      <x:c r="D3139" s="14" t="s">
        <x:v>92</x:v>
      </x:c>
      <x:c r="E3139" s="15">
        <x:v>44733.6604549421</x:v>
      </x:c>
      <x:c r="F3139" t="s">
        <x:v>97</x:v>
      </x:c>
      <x:c r="G3139" s="6">
        <x:v>97.9883435713722</x:v>
      </x:c>
      <x:c r="H3139" t="s">
        <x:v>95</x:v>
      </x:c>
      <x:c r="I3139" s="6">
        <x:v>30.2984561380149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20.657</x:v>
      </x:c>
      <x:c r="S3139" s="8">
        <x:v>75122.8019312824</x:v>
      </x:c>
      <x:c r="T3139" s="12">
        <x:v>255568.036481583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280302</x:v>
      </x:c>
      <x:c r="B3140" s="1">
        <x:v>44758.6011402431</x:v>
      </x:c>
      <x:c r="C3140" s="6">
        <x:v>54.5554746483333</x:v>
      </x:c>
      <x:c r="D3140" s="14" t="s">
        <x:v>92</x:v>
      </x:c>
      <x:c r="E3140" s="15">
        <x:v>44733.6604549421</x:v>
      </x:c>
      <x:c r="F3140" t="s">
        <x:v>97</x:v>
      </x:c>
      <x:c r="G3140" s="6">
        <x:v>97.985284383529</x:v>
      </x:c>
      <x:c r="H3140" t="s">
        <x:v>95</x:v>
      </x:c>
      <x:c r="I3140" s="6">
        <x:v>30.2923286117139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20.658</x:v>
      </x:c>
      <x:c r="S3140" s="8">
        <x:v>75126.4988371876</x:v>
      </x:c>
      <x:c r="T3140" s="12">
        <x:v>255568.092625702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280308</x:v>
      </x:c>
      <x:c r="B3141" s="1">
        <x:v>44758.6011520023</x:v>
      </x:c>
      <x:c r="C3141" s="6">
        <x:v>54.5724196083333</x:v>
      </x:c>
      <x:c r="D3141" s="14" t="s">
        <x:v>92</x:v>
      </x:c>
      <x:c r="E3141" s="15">
        <x:v>44733.6604549421</x:v>
      </x:c>
      <x:c r="F3141" t="s">
        <x:v>97</x:v>
      </x:c>
      <x:c r="G3141" s="6">
        <x:v>97.9258994524443</x:v>
      </x:c>
      <x:c r="H3141" t="s">
        <x:v>95</x:v>
      </x:c>
      <x:c r="I3141" s="6">
        <x:v>30.2984561380149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20.664</x:v>
      </x:c>
      <x:c r="S3141" s="8">
        <x:v>75126.3162800784</x:v>
      </x:c>
      <x:c r="T3141" s="12">
        <x:v>255575.797245042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280316</x:v>
      </x:c>
      <x:c r="B3142" s="1">
        <x:v>44758.6011636921</x:v>
      </x:c>
      <x:c r="C3142" s="6">
        <x:v>54.5892462516667</x:v>
      </x:c>
      <x:c r="D3142" s="14" t="s">
        <x:v>92</x:v>
      </x:c>
      <x:c r="E3142" s="15">
        <x:v>44733.6604549421</x:v>
      </x:c>
      <x:c r="F3142" t="s">
        <x:v>97</x:v>
      </x:c>
      <x:c r="G3142" s="6">
        <x:v>97.9615756483441</x:v>
      </x:c>
      <x:c r="H3142" t="s">
        <x:v>95</x:v>
      </x:c>
      <x:c r="I3142" s="6">
        <x:v>30.2984561380149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20.66</x:v>
      </x:c>
      <x:c r="S3142" s="8">
        <x:v>75128.5789909907</x:v>
      </x:c>
      <x:c r="T3142" s="12">
        <x:v>255572.829742716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280317</x:v>
      </x:c>
      <x:c r="B3143" s="1">
        <x:v>44758.6011748032</x:v>
      </x:c>
      <x:c r="C3143" s="6">
        <x:v>54.60523927</x:v>
      </x:c>
      <x:c r="D3143" s="14" t="s">
        <x:v>92</x:v>
      </x:c>
      <x:c r="E3143" s="15">
        <x:v>44733.6604549421</x:v>
      </x:c>
      <x:c r="F3143" t="s">
        <x:v>97</x:v>
      </x:c>
      <x:c r="G3143" s="6">
        <x:v>97.9050128747134</x:v>
      </x:c>
      <x:c r="H3143" t="s">
        <x:v>95</x:v>
      </x:c>
      <x:c r="I3143" s="6">
        <x:v>30.2923286117139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20.667</x:v>
      </x:c>
      <x:c r="S3143" s="8">
        <x:v>75128.6303971012</x:v>
      </x:c>
      <x:c r="T3143" s="12">
        <x:v>255565.06002295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280328</x:v>
      </x:c>
      <x:c r="B3144" s="1">
        <x:v>44758.6011864583</x:v>
      </x:c>
      <x:c r="C3144" s="6">
        <x:v>54.6220259933333</x:v>
      </x:c>
      <x:c r="D3144" s="14" t="s">
        <x:v>92</x:v>
      </x:c>
      <x:c r="E3144" s="15">
        <x:v>44733.6604549421</x:v>
      </x:c>
      <x:c r="F3144" t="s">
        <x:v>97</x:v>
      </x:c>
      <x:c r="G3144" s="6">
        <x:v>97.9169829681463</x:v>
      </x:c>
      <x:c r="H3144" t="s">
        <x:v>95</x:v>
      </x:c>
      <x:c r="I3144" s="6">
        <x:v>30.2984561380149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20.665</x:v>
      </x:c>
      <x:c r="S3144" s="8">
        <x:v>75129.3395157543</x:v>
      </x:c>
      <x:c r="T3144" s="12">
        <x:v>255566.971439948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280329</x:v>
      </x:c>
      <x:c r="B3145" s="1">
        <x:v>44758.6011982292</x:v>
      </x:c>
      <x:c r="C3145" s="6">
        <x:v>54.6389521016667</x:v>
      </x:c>
      <x:c r="D3145" s="14" t="s">
        <x:v>92</x:v>
      </x:c>
      <x:c r="E3145" s="15">
        <x:v>44733.6604549421</x:v>
      </x:c>
      <x:c r="F3145" t="s">
        <x:v>97</x:v>
      </x:c>
      <x:c r="G3145" s="6">
        <x:v>97.9615756483441</x:v>
      </x:c>
      <x:c r="H3145" t="s">
        <x:v>95</x:v>
      </x:c>
      <x:c r="I3145" s="6">
        <x:v>30.2984561380149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20.66</x:v>
      </x:c>
      <x:c r="S3145" s="8">
        <x:v>75129.7803946819</x:v>
      </x:c>
      <x:c r="T3145" s="12">
        <x:v>255556.68690418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280338</x:v>
      </x:c>
      <x:c r="B3146" s="1">
        <x:v>44758.6012098727</x:v>
      </x:c>
      <x:c r="C3146" s="6">
        <x:v>54.65576264</x:v>
      </x:c>
      <x:c r="D3146" s="14" t="s">
        <x:v>92</x:v>
      </x:c>
      <x:c r="E3146" s="15">
        <x:v>44733.6604549421</x:v>
      </x:c>
      <x:c r="F3146" t="s">
        <x:v>97</x:v>
      </x:c>
      <x:c r="G3146" s="6">
        <x:v>97.9437354983341</x:v>
      </x:c>
      <x:c r="H3146" t="s">
        <x:v>95</x:v>
      </x:c>
      <x:c r="I3146" s="6">
        <x:v>30.2984561380149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20.662</x:v>
      </x:c>
      <x:c r="S3146" s="8">
        <x:v>75122.8063680613</x:v>
      </x:c>
      <x:c r="T3146" s="12">
        <x:v>255569.326061837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280346</x:v>
      </x:c>
      <x:c r="B3147" s="1">
        <x:v>44758.6012216088</x:v>
      </x:c>
      <x:c r="C3147" s="6">
        <x:v>54.67266158</x:v>
      </x:c>
      <x:c r="D3147" s="14" t="s">
        <x:v>92</x:v>
      </x:c>
      <x:c r="E3147" s="15">
        <x:v>44733.6604549421</x:v>
      </x:c>
      <x:c r="F3147" t="s">
        <x:v>97</x:v>
      </x:c>
      <x:c r="G3147" s="6">
        <x:v>97.9228438066476</x:v>
      </x:c>
      <x:c r="H3147" t="s">
        <x:v>95</x:v>
      </x:c>
      <x:c r="I3147" s="6">
        <x:v>30.2923286117139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20.665</x:v>
      </x:c>
      <x:c r="S3147" s="8">
        <x:v>75131.533499156</x:v>
      </x:c>
      <x:c r="T3147" s="12">
        <x:v>255559.865662377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280351</x:v>
      </x:c>
      <x:c r="B3148" s="1">
        <x:v>44758.6012327199</x:v>
      </x:c>
      <x:c r="C3148" s="6">
        <x:v>54.6886623333333</x:v>
      </x:c>
      <x:c r="D3148" s="14" t="s">
        <x:v>92</x:v>
      </x:c>
      <x:c r="E3148" s="15">
        <x:v>44733.6604549421</x:v>
      </x:c>
      <x:c r="F3148" t="s">
        <x:v>97</x:v>
      </x:c>
      <x:c r="G3148" s="6">
        <x:v>97.8991530760483</x:v>
      </x:c>
      <x:c r="H3148" t="s">
        <x:v>95</x:v>
      </x:c>
      <x:c r="I3148" s="6">
        <x:v>30.2984561380149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20.667</x:v>
      </x:c>
      <x:c r="S3148" s="8">
        <x:v>75133.4710897576</x:v>
      </x:c>
      <x:c r="T3148" s="12">
        <x:v>255558.711506311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280353</x:v>
      </x:c>
      <x:c r="B3149" s="1">
        <x:v>44758.6012444792</x:v>
      </x:c>
      <x:c r="C3149" s="6">
        <x:v>54.7055584216667</x:v>
      </x:c>
      <x:c r="D3149" s="14" t="s">
        <x:v>92</x:v>
      </x:c>
      <x:c r="E3149" s="15">
        <x:v>44733.6604549421</x:v>
      </x:c>
      <x:c r="F3149" t="s">
        <x:v>97</x:v>
      </x:c>
      <x:c r="G3149" s="6">
        <x:v>97.9437354983341</x:v>
      </x:c>
      <x:c r="H3149" t="s">
        <x:v>95</x:v>
      </x:c>
      <x:c r="I3149" s="6">
        <x:v>30.2984561380149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20.662</x:v>
      </x:c>
      <x:c r="S3149" s="8">
        <x:v>75135.6334156995</x:v>
      </x:c>
      <x:c r="T3149" s="12">
        <x:v>255558.23762534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280363</x:v>
      </x:c>
      <x:c r="B3150" s="1">
        <x:v>44758.6012562153</x:v>
      </x:c>
      <x:c r="C3150" s="6">
        <x:v>54.72244491</x:v>
      </x:c>
      <x:c r="D3150" s="14" t="s">
        <x:v>92</x:v>
      </x:c>
      <x:c r="E3150" s="15">
        <x:v>44733.6604549421</x:v>
      </x:c>
      <x:c r="F3150" t="s">
        <x:v>97</x:v>
      </x:c>
      <x:c r="G3150" s="6">
        <x:v>97.8991530760483</x:v>
      </x:c>
      <x:c r="H3150" t="s">
        <x:v>95</x:v>
      </x:c>
      <x:c r="I3150" s="6">
        <x:v>30.2984561380149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20.667</x:v>
      </x:c>
      <x:c r="S3150" s="8">
        <x:v>75135.4060856989</x:v>
      </x:c>
      <x:c r="T3150" s="12">
        <x:v>255566.795225631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280368</x:v>
      </x:c>
      <x:c r="B3151" s="1">
        <x:v>44758.6012679398</x:v>
      </x:c>
      <x:c r="C3151" s="6">
        <x:v>54.73937215</x:v>
      </x:c>
      <x:c r="D3151" s="14" t="s">
        <x:v>92</x:v>
      </x:c>
      <x:c r="E3151" s="15">
        <x:v>44733.6604549421</x:v>
      </x:c>
      <x:c r="F3151" t="s">
        <x:v>97</x:v>
      </x:c>
      <x:c r="G3151" s="6">
        <x:v>97.9406788410265</x:v>
      </x:c>
      <x:c r="H3151" t="s">
        <x:v>95</x:v>
      </x:c>
      <x:c r="I3151" s="6">
        <x:v>30.2923286117139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20.663</x:v>
      </x:c>
      <x:c r="S3151" s="8">
        <x:v>75138.0166963147</x:v>
      </x:c>
      <x:c r="T3151" s="12">
        <x:v>255564.164149329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280372</x:v>
      </x:c>
      <x:c r="B3152" s="1">
        <x:v>44758.6012790162</x:v>
      </x:c>
      <x:c r="C3152" s="6">
        <x:v>54.7553161833333</x:v>
      </x:c>
      <x:c r="D3152" s="14" t="s">
        <x:v>92</x:v>
      </x:c>
      <x:c r="E3152" s="15">
        <x:v>44733.6604549421</x:v>
      </x:c>
      <x:c r="F3152" t="s">
        <x:v>97</x:v>
      </x:c>
      <x:c r="G3152" s="6">
        <x:v>97.9258994524443</x:v>
      </x:c>
      <x:c r="H3152" t="s">
        <x:v>95</x:v>
      </x:c>
      <x:c r="I3152" s="6">
        <x:v>30.2984561380149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20.664</x:v>
      </x:c>
      <x:c r="S3152" s="8">
        <x:v>75135.7802528311</x:v>
      </x:c>
      <x:c r="T3152" s="12">
        <x:v>255561.529736147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280377</x:v>
      </x:c>
      <x:c r="B3153" s="1">
        <x:v>44758.6012907407</x:v>
      </x:c>
      <x:c r="C3153" s="6">
        <x:v>54.77217114</x:v>
      </x:c>
      <x:c r="D3153" s="14" t="s">
        <x:v>92</x:v>
      </x:c>
      <x:c r="E3153" s="15">
        <x:v>44733.6604549421</x:v>
      </x:c>
      <x:c r="F3153" t="s">
        <x:v>97</x:v>
      </x:c>
      <x:c r="G3153" s="6">
        <x:v>97.9258994524443</x:v>
      </x:c>
      <x:c r="H3153" t="s">
        <x:v>95</x:v>
      </x:c>
      <x:c r="I3153" s="6">
        <x:v>30.2984561380149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20.664</x:v>
      </x:c>
      <x:c r="S3153" s="8">
        <x:v>75140.6661236935</x:v>
      </x:c>
      <x:c r="T3153" s="12">
        <x:v>255561.398186732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280388</x:v>
      </x:c>
      <x:c r="B3154" s="1">
        <x:v>44758.6013024653</x:v>
      </x:c>
      <x:c r="C3154" s="6">
        <x:v>54.7890831483333</x:v>
      </x:c>
      <x:c r="D3154" s="14" t="s">
        <x:v>92</x:v>
      </x:c>
      <x:c r="E3154" s="15">
        <x:v>44733.6604549421</x:v>
      </x:c>
      <x:c r="F3154" t="s">
        <x:v>97</x:v>
      </x:c>
      <x:c r="G3154" s="6">
        <x:v>97.8871860439506</x:v>
      </x:c>
      <x:c r="H3154" t="s">
        <x:v>95</x:v>
      </x:c>
      <x:c r="I3154" s="6">
        <x:v>30.2923286117139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20.669</x:v>
      </x:c>
      <x:c r="S3154" s="8">
        <x:v>75150.475398473</x:v>
      </x:c>
      <x:c r="T3154" s="12">
        <x:v>255564.599740213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280393</x:v>
      </x:c>
      <x:c r="B3155" s="1">
        <x:v>44758.6013142014</x:v>
      </x:c>
      <x:c r="C3155" s="6">
        <x:v>54.8059834316667</x:v>
      </x:c>
      <x:c r="D3155" s="14" t="s">
        <x:v>92</x:v>
      </x:c>
      <x:c r="E3155" s="15">
        <x:v>44733.6604549421</x:v>
      </x:c>
      <x:c r="F3155" t="s">
        <x:v>97</x:v>
      </x:c>
      <x:c r="G3155" s="6">
        <x:v>97.9406788410265</x:v>
      </x:c>
      <x:c r="H3155" t="s">
        <x:v>95</x:v>
      </x:c>
      <x:c r="I3155" s="6">
        <x:v>30.2923286117139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20.663</x:v>
      </x:c>
      <x:c r="S3155" s="8">
        <x:v>75143.5990791649</x:v>
      </x:c>
      <x:c r="T3155" s="12">
        <x:v>255553.768975446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280395</x:v>
      </x:c>
      <x:c r="B3156" s="1">
        <x:v>44758.6013253125</x:v>
      </x:c>
      <x:c r="C3156" s="6">
        <x:v>54.82198243</x:v>
      </x:c>
      <x:c r="D3156" s="14" t="s">
        <x:v>92</x:v>
      </x:c>
      <x:c r="E3156" s="15">
        <x:v>44733.6604549421</x:v>
      </x:c>
      <x:c r="F3156" t="s">
        <x:v>97</x:v>
      </x:c>
      <x:c r="G3156" s="6">
        <x:v>97.9050128747134</x:v>
      </x:c>
      <x:c r="H3156" t="s">
        <x:v>95</x:v>
      </x:c>
      <x:c r="I3156" s="6">
        <x:v>30.2923286117139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20.667</x:v>
      </x:c>
      <x:c r="S3156" s="8">
        <x:v>75148.4819388019</x:v>
      </x:c>
      <x:c r="T3156" s="12">
        <x:v>255559.738736061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280405</x:v>
      </x:c>
      <x:c r="B3157" s="1">
        <x:v>44758.601337037</x:v>
      </x:c>
      <x:c r="C3157" s="6">
        <x:v>54.8388650066667</x:v>
      </x:c>
      <x:c r="D3157" s="14" t="s">
        <x:v>92</x:v>
      </x:c>
      <x:c r="E3157" s="15">
        <x:v>44733.6604549421</x:v>
      </x:c>
      <x:c r="F3157" t="s">
        <x:v>97</x:v>
      </x:c>
      <x:c r="G3157" s="6">
        <x:v>97.9080675094006</x:v>
      </x:c>
      <x:c r="H3157" t="s">
        <x:v>95</x:v>
      </x:c>
      <x:c r="I3157" s="6">
        <x:v>30.2984561380149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20.666</x:v>
      </x:c>
      <x:c r="S3157" s="8">
        <x:v>75144.3674013874</x:v>
      </x:c>
      <x:c r="T3157" s="12">
        <x:v>255560.867343421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280411</x:v>
      </x:c>
      <x:c r="B3158" s="1">
        <x:v>44758.6013487269</x:v>
      </x:c>
      <x:c r="C3158" s="6">
        <x:v>54.8557186483333</x:v>
      </x:c>
      <x:c r="D3158" s="14" t="s">
        <x:v>92</x:v>
      </x:c>
      <x:c r="E3158" s="15">
        <x:v>44733.6604549421</x:v>
      </x:c>
      <x:c r="F3158" t="s">
        <x:v>97</x:v>
      </x:c>
      <x:c r="G3158" s="6">
        <x:v>97.9200386319027</x:v>
      </x:c>
      <x:c r="H3158" t="s">
        <x:v>95</x:v>
      </x:c>
      <x:c r="I3158" s="6">
        <x:v>30.3045836755123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20.664</x:v>
      </x:c>
      <x:c r="S3158" s="8">
        <x:v>75148.7500719147</x:v>
      </x:c>
      <x:c r="T3158" s="12">
        <x:v>255565.156326882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280417</x:v>
      </x:c>
      <x:c r="B3159" s="1">
        <x:v>44758.6013604977</x:v>
      </x:c>
      <x:c r="C3159" s="6">
        <x:v>54.8726302833333</x:v>
      </x:c>
      <x:c r="D3159" s="14" t="s">
        <x:v>92</x:v>
      </x:c>
      <x:c r="E3159" s="15">
        <x:v>44733.6604549421</x:v>
      </x:c>
      <x:c r="F3159" t="s">
        <x:v>97</x:v>
      </x:c>
      <x:c r="G3159" s="6">
        <x:v>97.8902396679298</x:v>
      </x:c>
      <x:c r="H3159" t="s">
        <x:v>95</x:v>
      </x:c>
      <x:c r="I3159" s="6">
        <x:v>30.2984561380149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20.668</x:v>
      </x:c>
      <x:c r="S3159" s="8">
        <x:v>75149.7261940111</x:v>
      </x:c>
      <x:c r="T3159" s="12">
        <x:v>255567.102907495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280419</x:v>
      </x:c>
      <x:c r="B3160" s="1">
        <x:v>44758.6013715625</x:v>
      </x:c>
      <x:c r="C3160" s="6">
        <x:v>54.888580135</x:v>
      </x:c>
      <x:c r="D3160" s="14" t="s">
        <x:v>92</x:v>
      </x:c>
      <x:c r="E3160" s="15">
        <x:v>44733.6604549421</x:v>
      </x:c>
      <x:c r="F3160" t="s">
        <x:v>97</x:v>
      </x:c>
      <x:c r="G3160" s="6">
        <x:v>97.860453484719</x:v>
      </x:c>
      <x:c r="H3160" t="s">
        <x:v>95</x:v>
      </x:c>
      <x:c r="I3160" s="6">
        <x:v>30.2923286117139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20.672</x:v>
      </x:c>
      <x:c r="S3160" s="8">
        <x:v>75152.0342635741</x:v>
      </x:c>
      <x:c r="T3160" s="12">
        <x:v>255558.498015469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280428</x:v>
      </x:c>
      <x:c r="B3161" s="1">
        <x:v>44758.6013832523</x:v>
      </x:c>
      <x:c r="C3161" s="6">
        <x:v>54.9054019933333</x:v>
      </x:c>
      <x:c r="D3161" s="14" t="s">
        <x:v>92</x:v>
      </x:c>
      <x:c r="E3161" s="15">
        <x:v>44733.6604549421</x:v>
      </x:c>
      <x:c r="F3161" t="s">
        <x:v>97</x:v>
      </x:c>
      <x:c r="G3161" s="6">
        <x:v>97.8813272848864</x:v>
      </x:c>
      <x:c r="H3161" t="s">
        <x:v>95</x:v>
      </x:c>
      <x:c r="I3161" s="6">
        <x:v>30.2984561380149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20.669</x:v>
      </x:c>
      <x:c r="S3161" s="8">
        <x:v>75150.3576642427</x:v>
      </x:c>
      <x:c r="T3161" s="12">
        <x:v>255555.549524376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280436</x:v>
      </x:c>
      <x:c r="B3162" s="1">
        <x:v>44758.6013949884</x:v>
      </x:c>
      <x:c r="C3162" s="6">
        <x:v>54.9223009833333</x:v>
      </x:c>
      <x:c r="D3162" s="14" t="s">
        <x:v>92</x:v>
      </x:c>
      <x:c r="E3162" s="15">
        <x:v>44733.6604549421</x:v>
      </x:c>
      <x:c r="F3162" t="s">
        <x:v>97</x:v>
      </x:c>
      <x:c r="G3162" s="6">
        <x:v>97.9050128747134</x:v>
      </x:c>
      <x:c r="H3162" t="s">
        <x:v>95</x:v>
      </x:c>
      <x:c r="I3162" s="6">
        <x:v>30.2923286117139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20.667</x:v>
      </x:c>
      <x:c r="S3162" s="8">
        <x:v>75157.8898207295</x:v>
      </x:c>
      <x:c r="T3162" s="12">
        <x:v>255562.909529789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280442</x:v>
      </x:c>
      <x:c r="B3163" s="1">
        <x:v>44758.6014066782</x:v>
      </x:c>
      <x:c r="C3163" s="6">
        <x:v>54.939146535</x:v>
      </x:c>
      <x:c r="D3163" s="14" t="s">
        <x:v>92</x:v>
      </x:c>
      <x:c r="E3163" s="15">
        <x:v>44733.6604549421</x:v>
      </x:c>
      <x:c r="F3163" t="s">
        <x:v>97</x:v>
      </x:c>
      <x:c r="G3163" s="6">
        <x:v>97.8991530760483</x:v>
      </x:c>
      <x:c r="H3163" t="s">
        <x:v>95</x:v>
      </x:c>
      <x:c r="I3163" s="6">
        <x:v>30.2984561380149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20.667</x:v>
      </x:c>
      <x:c r="S3163" s="8">
        <x:v>75157.7252285661</x:v>
      </x:c>
      <x:c r="T3163" s="12">
        <x:v>255556.907102372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280448</x:v>
      </x:c>
      <x:c r="B3164" s="1">
        <x:v>44758.6014183681</x:v>
      </x:c>
      <x:c r="C3164" s="6">
        <x:v>54.9559771766667</x:v>
      </x:c>
      <x:c r="D3164" s="14" t="s">
        <x:v>92</x:v>
      </x:c>
      <x:c r="E3164" s="15">
        <x:v>44733.6604549421</x:v>
      </x:c>
      <x:c r="F3164" t="s">
        <x:v>97</x:v>
      </x:c>
      <x:c r="G3164" s="6">
        <x:v>97.8871860439506</x:v>
      </x:c>
      <x:c r="H3164" t="s">
        <x:v>95</x:v>
      </x:c>
      <x:c r="I3164" s="6">
        <x:v>30.2923286117139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20.669</x:v>
      </x:c>
      <x:c r="S3164" s="8">
        <x:v>75157.081859503</x:v>
      </x:c>
      <x:c r="T3164" s="12">
        <x:v>255564.150530688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280452</x:v>
      </x:c>
      <x:c r="B3165" s="1">
        <x:v>44758.6014294792</x:v>
      </x:c>
      <x:c r="C3165" s="6">
        <x:v>54.971948935</x:v>
      </x:c>
      <x:c r="D3165" s="14" t="s">
        <x:v>92</x:v>
      </x:c>
      <x:c r="E3165" s="15">
        <x:v>44733.6604549421</x:v>
      </x:c>
      <x:c r="F3165" t="s">
        <x:v>97</x:v>
      </x:c>
      <x:c r="G3165" s="6">
        <x:v>97.9437354983341</x:v>
      </x:c>
      <x:c r="H3165" t="s">
        <x:v>95</x:v>
      </x:c>
      <x:c r="I3165" s="6">
        <x:v>30.2984561380149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20.662</x:v>
      </x:c>
      <x:c r="S3165" s="8">
        <x:v>75156.2992690009</x:v>
      </x:c>
      <x:c r="T3165" s="12">
        <x:v>255568.899525292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280458</x:v>
      </x:c>
      <x:c r="B3166" s="1">
        <x:v>44758.6014411227</x:v>
      </x:c>
      <x:c r="C3166" s="6">
        <x:v>54.9887548166667</x:v>
      </x:c>
      <x:c r="D3166" s="14" t="s">
        <x:v>92</x:v>
      </x:c>
      <x:c r="E3166" s="15">
        <x:v>44733.6604549421</x:v>
      </x:c>
      <x:c r="F3166" t="s">
        <x:v>97</x:v>
      </x:c>
      <x:c r="G3166" s="6">
        <x:v>97.8693633130866</x:v>
      </x:c>
      <x:c r="H3166" t="s">
        <x:v>95</x:v>
      </x:c>
      <x:c r="I3166" s="6">
        <x:v>30.2923286117139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20.671</x:v>
      </x:c>
      <x:c r="S3166" s="8">
        <x:v>75163.9439432263</x:v>
      </x:c>
      <x:c r="T3166" s="12">
        <x:v>255564.542083081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280461</x:v>
      </x:c>
      <x:c r="B3167" s="1">
        <x:v>44758.6014528125</x:v>
      </x:c>
      <x:c r="C3167" s="6">
        <x:v>55.0055614916667</x:v>
      </x:c>
      <x:c r="D3167" s="14" t="s">
        <x:v>92</x:v>
      </x:c>
      <x:c r="E3167" s="15">
        <x:v>44733.6604549421</x:v>
      </x:c>
      <x:c r="F3167" t="s">
        <x:v>97</x:v>
      </x:c>
      <x:c r="G3167" s="6">
        <x:v>97.8902396679298</x:v>
      </x:c>
      <x:c r="H3167" t="s">
        <x:v>95</x:v>
      </x:c>
      <x:c r="I3167" s="6">
        <x:v>30.2984561380149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20.668</x:v>
      </x:c>
      <x:c r="S3167" s="8">
        <x:v>75164.2017247297</x:v>
      </x:c>
      <x:c r="T3167" s="12">
        <x:v>255556.134997177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280471</x:v>
      </x:c>
      <x:c r="B3168" s="1">
        <x:v>44758.6014645023</x:v>
      </x:c>
      <x:c r="C3168" s="6">
        <x:v>55.0224324416667</x:v>
      </x:c>
      <x:c r="D3168" s="14" t="s">
        <x:v>92</x:v>
      </x:c>
      <x:c r="E3168" s="15">
        <x:v>44733.6604549421</x:v>
      </x:c>
      <x:c r="F3168" t="s">
        <x:v>97</x:v>
      </x:c>
      <x:c r="G3168" s="6">
        <x:v>97.8545962846157</x:v>
      </x:c>
      <x:c r="H3168" t="s">
        <x:v>95</x:v>
      </x:c>
      <x:c r="I3168" s="6">
        <x:v>30.2984561380149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20.672</x:v>
      </x:c>
      <x:c r="S3168" s="8">
        <x:v>75164.342424067</x:v>
      </x:c>
      <x:c r="T3168" s="12">
        <x:v>255559.470025908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280478</x:v>
      </x:c>
      <x:c r="B3169" s="1">
        <x:v>44758.6014762384</x:v>
      </x:c>
      <x:c r="C3169" s="6">
        <x:v>55.0393317066667</x:v>
      </x:c>
      <x:c r="D3169" s="14" t="s">
        <x:v>92</x:v>
      </x:c>
      <x:c r="E3169" s="15">
        <x:v>44733.6604549421</x:v>
      </x:c>
      <x:c r="F3169" t="s">
        <x:v>97</x:v>
      </x:c>
      <x:c r="G3169" s="6">
        <x:v>97.8515446808491</x:v>
      </x:c>
      <x:c r="H3169" t="s">
        <x:v>95</x:v>
      </x:c>
      <x:c r="I3169" s="6">
        <x:v>30.2923286117139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20.673</x:v>
      </x:c>
      <x:c r="S3169" s="8">
        <x:v>75168.8204416488</x:v>
      </x:c>
      <x:c r="T3169" s="12">
        <x:v>255562.230010182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280484</x:v>
      </x:c>
      <x:c r="B3170" s="1">
        <x:v>44758.6014874653</x:v>
      </x:c>
      <x:c r="C3170" s="6">
        <x:v>55.055488635</x:v>
      </x:c>
      <x:c r="D3170" s="14" t="s">
        <x:v>92</x:v>
      </x:c>
      <x:c r="E3170" s="15">
        <x:v>44733.6604549421</x:v>
      </x:c>
      <x:c r="F3170" t="s">
        <x:v>97</x:v>
      </x:c>
      <x:c r="G3170" s="6">
        <x:v>97.8248244146357</x:v>
      </x:c>
      <x:c r="H3170" t="s">
        <x:v>95</x:v>
      </x:c>
      <x:c r="I3170" s="6">
        <x:v>30.2923286117139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20.676</x:v>
      </x:c>
      <x:c r="S3170" s="8">
        <x:v>75169.3300504988</x:v>
      </x:c>
      <x:c r="T3170" s="12">
        <x:v>255563.533238082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280490</x:v>
      </x:c>
      <x:c r="B3171" s="1">
        <x:v>44758.6014991551</x:v>
      </x:c>
      <x:c r="C3171" s="6">
        <x:v>55.0722830833333</x:v>
      </x:c>
      <x:c r="D3171" s="14" t="s">
        <x:v>92</x:v>
      </x:c>
      <x:c r="E3171" s="15">
        <x:v>44733.6604549421</x:v>
      </x:c>
      <x:c r="F3171" t="s">
        <x:v>97</x:v>
      </x:c>
      <x:c r="G3171" s="6">
        <x:v>97.8902396679298</x:v>
      </x:c>
      <x:c r="H3171" t="s">
        <x:v>95</x:v>
      </x:c>
      <x:c r="I3171" s="6">
        <x:v>30.2984561380149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20.668</x:v>
      </x:c>
      <x:c r="S3171" s="8">
        <x:v>75172.9198807879</x:v>
      </x:c>
      <x:c r="T3171" s="12">
        <x:v>255564.304308458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280494</x:v>
      </x:c>
      <x:c r="B3172" s="1">
        <x:v>44758.6015108796</x:v>
      </x:c>
      <x:c r="C3172" s="6">
        <x:v>55.089173985</x:v>
      </x:c>
      <x:c r="D3172" s="14" t="s">
        <x:v>92</x:v>
      </x:c>
      <x:c r="E3172" s="15">
        <x:v>44733.6604549421</x:v>
      </x:c>
      <x:c r="F3172" t="s">
        <x:v>97</x:v>
      </x:c>
      <x:c r="G3172" s="6">
        <x:v>97.8456880002819</x:v>
      </x:c>
      <x:c r="H3172" t="s">
        <x:v>95</x:v>
      </x:c>
      <x:c r="I3172" s="6">
        <x:v>30.2984561380149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20.673</x:v>
      </x:c>
      <x:c r="S3172" s="8">
        <x:v>75169.9023926873</x:v>
      </x:c>
      <x:c r="T3172" s="12">
        <x:v>255557.503878316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280499</x:v>
      </x:c>
      <x:c r="B3173" s="1">
        <x:v>44758.6015226042</x:v>
      </x:c>
      <x:c r="C3173" s="6">
        <x:v>55.1060703233333</x:v>
      </x:c>
      <x:c r="D3173" s="14" t="s">
        <x:v>92</x:v>
      </x:c>
      <x:c r="E3173" s="15">
        <x:v>44733.6604549421</x:v>
      </x:c>
      <x:c r="F3173" t="s">
        <x:v>97</x:v>
      </x:c>
      <x:c r="G3173" s="6">
        <x:v>97.872415926759</x:v>
      </x:c>
      <x:c r="H3173" t="s">
        <x:v>95</x:v>
      </x:c>
      <x:c r="I3173" s="6">
        <x:v>30.2984561380149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20.67</x:v>
      </x:c>
      <x:c r="S3173" s="8">
        <x:v>75174.3411307089</x:v>
      </x:c>
      <x:c r="T3173" s="12">
        <x:v>255559.068966132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280508</x:v>
      </x:c>
      <x:c r="B3174" s="1">
        <x:v>44758.6015336806</x:v>
      </x:c>
      <x:c r="C3174" s="6">
        <x:v>55.1220459683333</x:v>
      </x:c>
      <x:c r="D3174" s="14" t="s">
        <x:v>92</x:v>
      </x:c>
      <x:c r="E3174" s="15">
        <x:v>44733.6604549421</x:v>
      </x:c>
      <x:c r="F3174" t="s">
        <x:v>97</x:v>
      </x:c>
      <x:c r="G3174" s="6">
        <x:v>97.872415926759</x:v>
      </x:c>
      <x:c r="H3174" t="s">
        <x:v>95</x:v>
      </x:c>
      <x:c r="I3174" s="6">
        <x:v>30.2984561380149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20.67</x:v>
      </x:c>
      <x:c r="S3174" s="8">
        <x:v>75172.0492233289</x:v>
      </x:c>
      <x:c r="T3174" s="12">
        <x:v>255554.240837038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280511</x:v>
      </x:c>
      <x:c r="B3175" s="1">
        <x:v>44758.6015454514</x:v>
      </x:c>
      <x:c r="C3175" s="6">
        <x:v>55.1389508983333</x:v>
      </x:c>
      <x:c r="D3175" s="14" t="s">
        <x:v>92</x:v>
      </x:c>
      <x:c r="E3175" s="15">
        <x:v>44733.6604549421</x:v>
      </x:c>
      <x:c r="F3175" t="s">
        <x:v>97</x:v>
      </x:c>
      <x:c r="G3175" s="6">
        <x:v>97.8487396220923</x:v>
      </x:c>
      <x:c r="H3175" t="s">
        <x:v>95</x:v>
      </x:c>
      <x:c r="I3175" s="6">
        <x:v>30.3045836755123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20.672</x:v>
      </x:c>
      <x:c r="S3175" s="8">
        <x:v>75173.3887574336</x:v>
      </x:c>
      <x:c r="T3175" s="12">
        <x:v>255556.219175361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280519</x:v>
      </x:c>
      <x:c r="B3176" s="1">
        <x:v>44758.6015571412</x:v>
      </x:c>
      <x:c r="C3176" s="6">
        <x:v>55.1558223483333</x:v>
      </x:c>
      <x:c r="D3176" s="14" t="s">
        <x:v>92</x:v>
      </x:c>
      <x:c r="E3176" s="15">
        <x:v>44733.6604549421</x:v>
      </x:c>
      <x:c r="F3176" t="s">
        <x:v>97</x:v>
      </x:c>
      <x:c r="G3176" s="6">
        <x:v>97.8515446808491</x:v>
      </x:c>
      <x:c r="H3176" t="s">
        <x:v>95</x:v>
      </x:c>
      <x:c r="I3176" s="6">
        <x:v>30.2923286117139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20.673</x:v>
      </x:c>
      <x:c r="S3176" s="8">
        <x:v>75176.1394478259</x:v>
      </x:c>
      <x:c r="T3176" s="12">
        <x:v>255556.193902385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280524</x:v>
      </x:c>
      <x:c r="B3177" s="1">
        <x:v>44758.601568831</x:v>
      </x:c>
      <x:c r="C3177" s="6">
        <x:v>55.17265123</x:v>
      </x:c>
      <x:c r="D3177" s="14" t="s">
        <x:v>92</x:v>
      </x:c>
      <x:c r="E3177" s="15">
        <x:v>44733.6604549421</x:v>
      </x:c>
      <x:c r="F3177" t="s">
        <x:v>97</x:v>
      </x:c>
      <x:c r="G3177" s="6">
        <x:v>97.8456880002819</x:v>
      </x:c>
      <x:c r="H3177" t="s">
        <x:v>95</x:v>
      </x:c>
      <x:c r="I3177" s="6">
        <x:v>30.2984561380149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20.673</x:v>
      </x:c>
      <x:c r="S3177" s="8">
        <x:v>75174.4808825514</x:v>
      </x:c>
      <x:c r="T3177" s="12">
        <x:v>255552.431801097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280528</x:v>
      </x:c>
      <x:c r="B3178" s="1">
        <x:v>44758.6015798958</x:v>
      </x:c>
      <x:c r="C3178" s="6">
        <x:v>55.18860365</x:v>
      </x:c>
      <x:c r="D3178" s="14" t="s">
        <x:v>92</x:v>
      </x:c>
      <x:c r="E3178" s="15">
        <x:v>44733.6604549421</x:v>
      </x:c>
      <x:c r="F3178" t="s">
        <x:v>97</x:v>
      </x:c>
      <x:c r="G3178" s="6">
        <x:v>97.8337301459664</x:v>
      </x:c>
      <x:c r="H3178" t="s">
        <x:v>95</x:v>
      </x:c>
      <x:c r="I3178" s="6">
        <x:v>30.2923286117139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20.675</x:v>
      </x:c>
      <x:c r="S3178" s="8">
        <x:v>75184.0490501653</x:v>
      </x:c>
      <x:c r="T3178" s="12">
        <x:v>255552.422945468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280538</x:v>
      </x:c>
      <x:c r="B3179" s="1">
        <x:v>44758.6015917014</x:v>
      </x:c>
      <x:c r="C3179" s="6">
        <x:v>55.2055554966667</x:v>
      </x:c>
      <x:c r="D3179" s="14" t="s">
        <x:v>92</x:v>
      </x:c>
      <x:c r="E3179" s="15">
        <x:v>44733.6604549421</x:v>
      </x:c>
      <x:c r="F3179" t="s">
        <x:v>97</x:v>
      </x:c>
      <x:c r="G3179" s="6">
        <x:v>97.8545962846157</x:v>
      </x:c>
      <x:c r="H3179" t="s">
        <x:v>95</x:v>
      </x:c>
      <x:c r="I3179" s="6">
        <x:v>30.2984561380149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20.672</x:v>
      </x:c>
      <x:c r="S3179" s="8">
        <x:v>75183.3335939505</x:v>
      </x:c>
      <x:c r="T3179" s="12">
        <x:v>255551.496567318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280540</x:v>
      </x:c>
      <x:c r="B3180" s="1">
        <x:v>44758.6016033912</x:v>
      </x:c>
      <x:c r="C3180" s="6">
        <x:v>55.222429475</x:v>
      </x:c>
      <x:c r="D3180" s="14" t="s">
        <x:v>92</x:v>
      </x:c>
      <x:c r="E3180" s="15">
        <x:v>44733.6604549421</x:v>
      </x:c>
      <x:c r="F3180" t="s">
        <x:v>97</x:v>
      </x:c>
      <x:c r="G3180" s="6">
        <x:v>97.8367807402281</x:v>
      </x:c>
      <x:c r="H3180" t="s">
        <x:v>95</x:v>
      </x:c>
      <x:c r="I3180" s="6">
        <x:v>30.2984561380149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20.674</x:v>
      </x:c>
      <x:c r="S3180" s="8">
        <x:v>75185.7044396976</x:v>
      </x:c>
      <x:c r="T3180" s="12">
        <x:v>255558.869380243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280549</x:v>
      </x:c>
      <x:c r="B3181" s="1">
        <x:v>44758.6016151273</x:v>
      </x:c>
      <x:c r="C3181" s="6">
        <x:v>55.2393299116667</x:v>
      </x:c>
      <x:c r="D3181" s="14" t="s">
        <x:v>92</x:v>
      </x:c>
      <x:c r="E3181" s="15">
        <x:v>44733.6604549421</x:v>
      </x:c>
      <x:c r="F3181" t="s">
        <x:v>97</x:v>
      </x:c>
      <x:c r="G3181" s="6">
        <x:v>97.7714115221964</x:v>
      </x:c>
      <x:c r="H3181" t="s">
        <x:v>95</x:v>
      </x:c>
      <x:c r="I3181" s="6">
        <x:v>30.2923286117139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20.682</x:v>
      </x:c>
      <x:c r="S3181" s="8">
        <x:v>75179.9888783991</x:v>
      </x:c>
      <x:c r="T3181" s="12">
        <x:v>255573.316633121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280552</x:v>
      </x:c>
      <x:c r="B3182" s="1">
        <x:v>44758.6016262384</x:v>
      </x:c>
      <x:c r="C3182" s="6">
        <x:v>55.25532251</x:v>
      </x:c>
      <x:c r="D3182" s="14" t="s">
        <x:v>92</x:v>
      </x:c>
      <x:c r="E3182" s="15">
        <x:v>44733.6604549421</x:v>
      </x:c>
      <x:c r="F3182" t="s">
        <x:v>97</x:v>
      </x:c>
      <x:c r="G3182" s="6">
        <x:v>97.8189692923246</x:v>
      </x:c>
      <x:c r="H3182" t="s">
        <x:v>95</x:v>
      </x:c>
      <x:c r="I3182" s="6">
        <x:v>30.2984561380149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20.676</x:v>
      </x:c>
      <x:c r="S3182" s="8">
        <x:v>75190.3298966853</x:v>
      </x:c>
      <x:c r="T3182" s="12">
        <x:v>255555.494860577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280561</x:v>
      </x:c>
      <x:c r="B3183" s="1">
        <x:v>44758.601637963</x:v>
      </x:c>
      <x:c r="C3183" s="6">
        <x:v>55.27220849</x:v>
      </x:c>
      <x:c r="D3183" s="14" t="s">
        <x:v>92</x:v>
      </x:c>
      <x:c r="E3183" s="15">
        <x:v>44733.6604549421</x:v>
      </x:c>
      <x:c r="F3183" t="s">
        <x:v>97</x:v>
      </x:c>
      <x:c r="G3183" s="6">
        <x:v>97.8011619396344</x:v>
      </x:c>
      <x:c r="H3183" t="s">
        <x:v>95</x:v>
      </x:c>
      <x:c r="I3183" s="6">
        <x:v>30.2984561380149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20.678</x:v>
      </x:c>
      <x:c r="S3183" s="8">
        <x:v>75183.8938203682</x:v>
      </x:c>
      <x:c r="T3183" s="12">
        <x:v>255557.782993898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280568</x:v>
      </x:c>
      <x:c r="B3184" s="1">
        <x:v>44758.6016497338</x:v>
      </x:c>
      <x:c r="C3184" s="6">
        <x:v>55.289106445</x:v>
      </x:c>
      <x:c r="D3184" s="14" t="s">
        <x:v>92</x:v>
      </x:c>
      <x:c r="E3184" s="15">
        <x:v>44733.6604549421</x:v>
      </x:c>
      <x:c r="F3184" t="s">
        <x:v>97</x:v>
      </x:c>
      <x:c r="G3184" s="6">
        <x:v>97.7744585863451</x:v>
      </x:c>
      <x:c r="H3184" t="s">
        <x:v>95</x:v>
      </x:c>
      <x:c r="I3184" s="6">
        <x:v>30.2984561380149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20.681</x:v>
      </x:c>
      <x:c r="S3184" s="8">
        <x:v>75187.9934005988</x:v>
      </x:c>
      <x:c r="T3184" s="12">
        <x:v>255557.633701064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280573</x:v>
      </x:c>
      <x:c r="B3185" s="1">
        <x:v>44758.6016613773</x:v>
      </x:c>
      <x:c r="C3185" s="6">
        <x:v>55.3059324333333</x:v>
      </x:c>
      <x:c r="D3185" s="14" t="s">
        <x:v>92</x:v>
      </x:c>
      <x:c r="E3185" s="15">
        <x:v>44733.6604549421</x:v>
      </x:c>
      <x:c r="F3185" t="s">
        <x:v>97</x:v>
      </x:c>
      <x:c r="G3185" s="6">
        <x:v>97.8131147074004</x:v>
      </x:c>
      <x:c r="H3185" t="s">
        <x:v>95</x:v>
      </x:c>
      <x:c r="I3185" s="6">
        <x:v>30.3045836755123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20.676</x:v>
      </x:c>
      <x:c r="S3185" s="8">
        <x:v>75192.4485113801</x:v>
      </x:c>
      <x:c r="T3185" s="12">
        <x:v>255553.529960223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280575</x:v>
      </x:c>
      <x:c r="B3186" s="1">
        <x:v>44758.6016725347</x:v>
      </x:c>
      <x:c r="C3186" s="6">
        <x:v>55.3219474883333</x:v>
      </x:c>
      <x:c r="D3186" s="14" t="s">
        <x:v>92</x:v>
      </x:c>
      <x:c r="E3186" s="15">
        <x:v>44733.6604549421</x:v>
      </x:c>
      <x:c r="F3186" t="s">
        <x:v>97</x:v>
      </x:c>
      <x:c r="G3186" s="6">
        <x:v>97.8100651041573</x:v>
      </x:c>
      <x:c r="H3186" t="s">
        <x:v>95</x:v>
      </x:c>
      <x:c r="I3186" s="6">
        <x:v>30.2984561380149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20.677</x:v>
      </x:c>
      <x:c r="S3186" s="8">
        <x:v>75190.7080188533</x:v>
      </x:c>
      <x:c r="T3186" s="12">
        <x:v>255552.223266893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280584</x:v>
      </x:c>
      <x:c r="B3187" s="1">
        <x:v>44758.6016842245</x:v>
      </x:c>
      <x:c r="C3187" s="6">
        <x:v>55.33881455</x:v>
      </x:c>
      <x:c r="D3187" s="14" t="s">
        <x:v>92</x:v>
      </x:c>
      <x:c r="E3187" s="15">
        <x:v>44733.6604549421</x:v>
      </x:c>
      <x:c r="F3187" t="s">
        <x:v>97</x:v>
      </x:c>
      <x:c r="G3187" s="6">
        <x:v>97.8159197071671</x:v>
      </x:c>
      <x:c r="H3187" t="s">
        <x:v>95</x:v>
      </x:c>
      <x:c r="I3187" s="6">
        <x:v>30.2923286117139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20.677</x:v>
      </x:c>
      <x:c r="S3187" s="8">
        <x:v>75189.8400356808</x:v>
      </x:c>
      <x:c r="T3187" s="12">
        <x:v>255554.780447703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280592</x:v>
      </x:c>
      <x:c r="B3188" s="1">
        <x:v>44758.6016959144</x:v>
      </x:c>
      <x:c r="C3188" s="6">
        <x:v>55.355670115</x:v>
      </x:c>
      <x:c r="D3188" s="14" t="s">
        <x:v>92</x:v>
      </x:c>
      <x:c r="E3188" s="15">
        <x:v>44733.6604549421</x:v>
      </x:c>
      <x:c r="F3188" t="s">
        <x:v>97</x:v>
      </x:c>
      <x:c r="G3188" s="6">
        <x:v>97.8011619396344</x:v>
      </x:c>
      <x:c r="H3188" t="s">
        <x:v>95</x:v>
      </x:c>
      <x:c r="I3188" s="6">
        <x:v>30.2984561380149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20.678</x:v>
      </x:c>
      <x:c r="S3188" s="8">
        <x:v>75202.9634792716</x:v>
      </x:c>
      <x:c r="T3188" s="12">
        <x:v>255560.572055754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280597</x:v>
      </x:c>
      <x:c r="B3189" s="1">
        <x:v>44758.6017076042</x:v>
      </x:c>
      <x:c r="C3189" s="6">
        <x:v>55.37248066</x:v>
      </x:c>
      <x:c r="D3189" s="14" t="s">
        <x:v>92</x:v>
      </x:c>
      <x:c r="E3189" s="15">
        <x:v>44733.6604549421</x:v>
      </x:c>
      <x:c r="F3189" t="s">
        <x:v>97</x:v>
      </x:c>
      <x:c r="G3189" s="6">
        <x:v>97.8011619396344</x:v>
      </x:c>
      <x:c r="H3189" t="s">
        <x:v>95</x:v>
      </x:c>
      <x:c r="I3189" s="6">
        <x:v>30.2984561380149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20.678</x:v>
      </x:c>
      <x:c r="S3189" s="8">
        <x:v>75199.2734992903</x:v>
      </x:c>
      <x:c r="T3189" s="12">
        <x:v>255567.357529518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280604</x:v>
      </x:c>
      <x:c r="B3190" s="1">
        <x:v>44758.601719294</x:v>
      </x:c>
      <x:c r="C3190" s="6">
        <x:v>55.3893050466667</x:v>
      </x:c>
      <x:c r="D3190" s="14" t="s">
        <x:v>92</x:v>
      </x:c>
      <x:c r="E3190" s="15">
        <x:v>44733.6604549421</x:v>
      </x:c>
      <x:c r="F3190" t="s">
        <x:v>97</x:v>
      </x:c>
      <x:c r="G3190" s="6">
        <x:v>97.7981133631807</x:v>
      </x:c>
      <x:c r="H3190" t="s">
        <x:v>95</x:v>
      </x:c>
      <x:c r="I3190" s="6">
        <x:v>30.2923286117139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20.679</x:v>
      </x:c>
      <x:c r="S3190" s="8">
        <x:v>75201.1278403975</x:v>
      </x:c>
      <x:c r="T3190" s="12">
        <x:v>255556.694892634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280606</x:v>
      </x:c>
      <x:c r="B3191" s="1">
        <x:v>44758.6017304051</x:v>
      </x:c>
      <x:c r="C3191" s="6">
        <x:v>55.4052828333333</x:v>
      </x:c>
      <x:c r="D3191" s="14" t="s">
        <x:v>92</x:v>
      </x:c>
      <x:c r="E3191" s="15">
        <x:v>44733.6604549421</x:v>
      </x:c>
      <x:c r="F3191" t="s">
        <x:v>97</x:v>
      </x:c>
      <x:c r="G3191" s="6">
        <x:v>97.7922597985973</x:v>
      </x:c>
      <x:c r="H3191" t="s">
        <x:v>95</x:v>
      </x:c>
      <x:c r="I3191" s="6">
        <x:v>30.2984561380149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20.679</x:v>
      </x:c>
      <x:c r="S3191" s="8">
        <x:v>75196.4075780774</x:v>
      </x:c>
      <x:c r="T3191" s="12">
        <x:v>255547.412788612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280616</x:v>
      </x:c>
      <x:c r="B3192" s="1">
        <x:v>44758.6017420486</x:v>
      </x:c>
      <x:c r="C3192" s="6">
        <x:v>55.422097355</x:v>
      </x:c>
      <x:c r="D3192" s="14" t="s">
        <x:v>92</x:v>
      </x:c>
      <x:c r="E3192" s="15">
        <x:v>44733.6604549421</x:v>
      </x:c>
      <x:c r="F3192" t="s">
        <x:v>97</x:v>
      </x:c>
      <x:c r="G3192" s="6">
        <x:v>97.7269289099645</x:v>
      </x:c>
      <x:c r="H3192" t="s">
        <x:v>95</x:v>
      </x:c>
      <x:c r="I3192" s="6">
        <x:v>30.2923286117139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20.687</x:v>
      </x:c>
      <x:c r="S3192" s="8">
        <x:v>75202.9661938361</x:v>
      </x:c>
      <x:c r="T3192" s="12">
        <x:v>255541.392704243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280622</x:v>
      </x:c>
      <x:c r="B3193" s="1">
        <x:v>44758.6017538194</x:v>
      </x:c>
      <x:c r="C3193" s="6">
        <x:v>55.439018365</x:v>
      </x:c>
      <x:c r="D3193" s="14" t="s">
        <x:v>92</x:v>
      </x:c>
      <x:c r="E3193" s="15">
        <x:v>44733.6604549421</x:v>
      </x:c>
      <x:c r="F3193" t="s">
        <x:v>97</x:v>
      </x:c>
      <x:c r="G3193" s="6">
        <x:v>97.7477644401417</x:v>
      </x:c>
      <x:c r="H3193" t="s">
        <x:v>95</x:v>
      </x:c>
      <x:c r="I3193" s="6">
        <x:v>30.2984561380149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20.684</x:v>
      </x:c>
      <x:c r="S3193" s="8">
        <x:v>75204.4535447295</x:v>
      </x:c>
      <x:c r="T3193" s="12">
        <x:v>255552.660245431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280627</x:v>
      </x:c>
      <x:c r="B3194" s="1">
        <x:v>44758.6017654745</x:v>
      </x:c>
      <x:c r="C3194" s="6">
        <x:v>55.4558146716667</x:v>
      </x:c>
      <x:c r="D3194" s="14" t="s">
        <x:v>92</x:v>
      </x:c>
      <x:c r="E3194" s="15">
        <x:v>44733.6604549421</x:v>
      </x:c>
      <x:c r="F3194" t="s">
        <x:v>97</x:v>
      </x:c>
      <x:c r="G3194" s="6">
        <x:v>97.756661466131</x:v>
      </x:c>
      <x:c r="H3194" t="s">
        <x:v>95</x:v>
      </x:c>
      <x:c r="I3194" s="6">
        <x:v>30.2984561380149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20.683</x:v>
      </x:c>
      <x:c r="S3194" s="8">
        <x:v>75205.8827242232</x:v>
      </x:c>
      <x:c r="T3194" s="12">
        <x:v>255563.24373023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280634</x:v>
      </x:c>
      <x:c r="B3195" s="1">
        <x:v>44758.6017771991</x:v>
      </x:c>
      <x:c r="C3195" s="6">
        <x:v>55.4727076816667</x:v>
      </x:c>
      <x:c r="D3195" s="14" t="s">
        <x:v>92</x:v>
      </x:c>
      <x:c r="E3195" s="15">
        <x:v>44733.6604549421</x:v>
      </x:c>
      <x:c r="F3195" t="s">
        <x:v>97</x:v>
      </x:c>
      <x:c r="G3195" s="6">
        <x:v>97.7180354545021</x:v>
      </x:c>
      <x:c r="H3195" t="s">
        <x:v>95</x:v>
      </x:c>
      <x:c r="I3195" s="6">
        <x:v>30.2923286117139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20.688</x:v>
      </x:c>
      <x:c r="S3195" s="8">
        <x:v>75209.9401299006</x:v>
      </x:c>
      <x:c r="T3195" s="12">
        <x:v>255562.949934942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280639</x:v>
      </x:c>
      <x:c r="B3196" s="1">
        <x:v>44758.6017883449</x:v>
      </x:c>
      <x:c r="C3196" s="6">
        <x:v>55.488730235</x:v>
      </x:c>
      <x:c r="D3196" s="14" t="s">
        <x:v>92</x:v>
      </x:c>
      <x:c r="E3196" s="15">
        <x:v>44733.6604549421</x:v>
      </x:c>
      <x:c r="F3196" t="s">
        <x:v>97</x:v>
      </x:c>
      <x:c r="G3196" s="6">
        <x:v>97.7477644401417</x:v>
      </x:c>
      <x:c r="H3196" t="s">
        <x:v>95</x:v>
      </x:c>
      <x:c r="I3196" s="6">
        <x:v>30.2984561380149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20.684</x:v>
      </x:c>
      <x:c r="S3196" s="8">
        <x:v>75205.6309283954</x:v>
      </x:c>
      <x:c r="T3196" s="12">
        <x:v>255557.75698699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280646</x:v>
      </x:c>
      <x:c r="B3197" s="1">
        <x:v>44758.6018000347</x:v>
      </x:c>
      <x:c r="C3197" s="6">
        <x:v>55.505589435</x:v>
      </x:c>
      <x:c r="D3197" s="14" t="s">
        <x:v>92</x:v>
      </x:c>
      <x:c r="E3197" s="15">
        <x:v>44733.6604549421</x:v>
      </x:c>
      <x:c r="F3197" t="s">
        <x:v>97</x:v>
      </x:c>
      <x:c r="G3197" s="6">
        <x:v>97.7625129545655</x:v>
      </x:c>
      <x:c r="H3197" t="s">
        <x:v>95</x:v>
      </x:c>
      <x:c r="I3197" s="6">
        <x:v>30.2923286117139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20.683</x:v>
      </x:c>
      <x:c r="S3197" s="8">
        <x:v>75213.3446973509</x:v>
      </x:c>
      <x:c r="T3197" s="12">
        <x:v>255565.078158875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280652</x:v>
      </x:c>
      <x:c r="B3198" s="1">
        <x:v>44758.6018116898</x:v>
      </x:c>
      <x:c r="C3198" s="6">
        <x:v>55.522380765</x:v>
      </x:c>
      <x:c r="D3198" s="14" t="s">
        <x:v>92</x:v>
      </x:c>
      <x:c r="E3198" s="15">
        <x:v>44733.6604549421</x:v>
      </x:c>
      <x:c r="F3198" t="s">
        <x:v>97</x:v>
      </x:c>
      <x:c r="G3198" s="6">
        <x:v>97.7477644401417</x:v>
      </x:c>
      <x:c r="H3198" t="s">
        <x:v>95</x:v>
      </x:c>
      <x:c r="I3198" s="6">
        <x:v>30.2984561380149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20.684</x:v>
      </x:c>
      <x:c r="S3198" s="8">
        <x:v>75211.9244599385</x:v>
      </x:c>
      <x:c r="T3198" s="12">
        <x:v>255556.929121585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280658</x:v>
      </x:c>
      <x:c r="B3199" s="1">
        <x:v>44758.6018233796</x:v>
      </x:c>
      <x:c r="C3199" s="6">
        <x:v>55.5392190266667</x:v>
      </x:c>
      <x:c r="D3199" s="14" t="s">
        <x:v>92</x:v>
      </x:c>
      <x:c r="E3199" s="15">
        <x:v>44733.6604549421</x:v>
      </x:c>
      <x:c r="F3199" t="s">
        <x:v>97</x:v>
      </x:c>
      <x:c r="G3199" s="6">
        <x:v>97.6974468058184</x:v>
      </x:c>
      <x:c r="H3199" t="s">
        <x:v>95</x:v>
      </x:c>
      <x:c r="I3199" s="6">
        <x:v>30.3045836755123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20.689</x:v>
      </x:c>
      <x:c r="S3199" s="8">
        <x:v>75210.311514936</x:v>
      </x:c>
      <x:c r="T3199" s="12">
        <x:v>255550.443843286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280661</x:v>
      </x:c>
      <x:c r="B3200" s="1">
        <x:v>44758.6018345255</x:v>
      </x:c>
      <x:c r="C3200" s="6">
        <x:v>55.55522394</x:v>
      </x:c>
      <x:c r="D3200" s="14" t="s">
        <x:v>92</x:v>
      </x:c>
      <x:c r="E3200" s="15">
        <x:v>44733.6604549421</x:v>
      </x:c>
      <x:c r="F3200" t="s">
        <x:v>97</x:v>
      </x:c>
      <x:c r="G3200" s="6">
        <x:v>97.7388684366858</x:v>
      </x:c>
      <x:c r="H3200" t="s">
        <x:v>95</x:v>
      </x:c>
      <x:c r="I3200" s="6">
        <x:v>30.2984561380149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20.685</x:v>
      </x:c>
      <x:c r="S3200" s="8">
        <x:v>75212.1382553324</x:v>
      </x:c>
      <x:c r="T3200" s="12">
        <x:v>255558.039802446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280668</x:v>
      </x:c>
      <x:c r="B3201" s="1">
        <x:v>44758.6018462153</x:v>
      </x:c>
      <x:c r="C3201" s="6">
        <x:v>55.572103455</x:v>
      </x:c>
      <x:c r="D3201" s="14" t="s">
        <x:v>92</x:v>
      </x:c>
      <x:c r="E3201" s="15">
        <x:v>44733.6604549421</x:v>
      </x:c>
      <x:c r="F3201" t="s">
        <x:v>97</x:v>
      </x:c>
      <x:c r="G3201" s="6">
        <x:v>97.7714115221964</x:v>
      </x:c>
      <x:c r="H3201" t="s">
        <x:v>95</x:v>
      </x:c>
      <x:c r="I3201" s="6">
        <x:v>30.2923286117139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20.682</x:v>
      </x:c>
      <x:c r="S3201" s="8">
        <x:v>75213.3470308331</x:v>
      </x:c>
      <x:c r="T3201" s="12">
        <x:v>255547.118529374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280676</x:v>
      </x:c>
      <x:c r="B3202" s="1">
        <x:v>44758.6018579514</x:v>
      </x:c>
      <x:c r="C3202" s="6">
        <x:v>55.5889827116667</x:v>
      </x:c>
      <x:c r="D3202" s="14" t="s">
        <x:v>92</x:v>
      </x:c>
      <x:c r="E3202" s="15">
        <x:v>44733.6604549421</x:v>
      </x:c>
      <x:c r="F3202" t="s">
        <x:v>97</x:v>
      </x:c>
      <x:c r="G3202" s="6">
        <x:v>97.7299734556051</x:v>
      </x:c>
      <x:c r="H3202" t="s">
        <x:v>95</x:v>
      </x:c>
      <x:c r="I3202" s="6">
        <x:v>30.2984561380149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20.686</x:v>
      </x:c>
      <x:c r="S3202" s="8">
        <x:v>75215.3082943543</x:v>
      </x:c>
      <x:c r="T3202" s="12">
        <x:v>255547.890002687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280678</x:v>
      </x:c>
      <x:c r="B3203" s="1">
        <x:v>44758.6018697569</x:v>
      </x:c>
      <x:c r="C3203" s="6">
        <x:v>55.6059628583333</x:v>
      </x:c>
      <x:c r="D3203" s="14" t="s">
        <x:v>92</x:v>
      </x:c>
      <x:c r="E3203" s="15">
        <x:v>44733.6604549421</x:v>
      </x:c>
      <x:c r="F3203" t="s">
        <x:v>97</x:v>
      </x:c>
      <x:c r="G3203" s="6">
        <x:v>97.7892117263453</x:v>
      </x:c>
      <x:c r="H3203" t="s">
        <x:v>95</x:v>
      </x:c>
      <x:c r="I3203" s="6">
        <x:v>30.2923286117139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20.68</x:v>
      </x:c>
      <x:c r="S3203" s="8">
        <x:v>75218.2583704469</x:v>
      </x:c>
      <x:c r="T3203" s="12">
        <x:v>255545.588066957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280686</x:v>
      </x:c>
      <x:c r="B3204" s="1">
        <x:v>44758.6018808681</x:v>
      </x:c>
      <x:c r="C3204" s="6">
        <x:v>55.6219465183333</x:v>
      </x:c>
      <x:c r="D3204" s="14" t="s">
        <x:v>92</x:v>
      </x:c>
      <x:c r="E3204" s="15">
        <x:v>44733.6604549421</x:v>
      </x:c>
      <x:c r="F3204" t="s">
        <x:v>97</x:v>
      </x:c>
      <x:c r="G3204" s="6">
        <x:v>97.7625129545655</x:v>
      </x:c>
      <x:c r="H3204" t="s">
        <x:v>95</x:v>
      </x:c>
      <x:c r="I3204" s="6">
        <x:v>30.2923286117139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20.683</x:v>
      </x:c>
      <x:c r="S3204" s="8">
        <x:v>75213.8440077069</x:v>
      </x:c>
      <x:c r="T3204" s="12">
        <x:v>255554.545599982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280692</x:v>
      </x:c>
      <x:c r="B3205" s="1">
        <x:v>44758.6018925116</x:v>
      </x:c>
      <x:c r="C3205" s="6">
        <x:v>55.638759585</x:v>
      </x:c>
      <x:c r="D3205" s="14" t="s">
        <x:v>92</x:v>
      </x:c>
      <x:c r="E3205" s="15">
        <x:v>44733.6604549421</x:v>
      </x:c>
      <x:c r="F3205" t="s">
        <x:v>97</x:v>
      </x:c>
      <x:c r="G3205" s="6">
        <x:v>97.7299734556051</x:v>
      </x:c>
      <x:c r="H3205" t="s">
        <x:v>95</x:v>
      </x:c>
      <x:c r="I3205" s="6">
        <x:v>30.2984561380149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20.686</x:v>
      </x:c>
      <x:c r="S3205" s="8">
        <x:v>75222.6539884134</x:v>
      </x:c>
      <x:c r="T3205" s="12">
        <x:v>255541.988448495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280698</x:v>
      </x:c>
      <x:c r="B3206" s="1">
        <x:v>44758.6019042824</x:v>
      </x:c>
      <x:c r="C3206" s="6">
        <x:v>55.6556828733333</x:v>
      </x:c>
      <x:c r="D3206" s="14" t="s">
        <x:v>92</x:v>
      </x:c>
      <x:c r="E3206" s="15">
        <x:v>44733.6604549421</x:v>
      </x:c>
      <x:c r="F3206" t="s">
        <x:v>97</x:v>
      </x:c>
      <x:c r="G3206" s="6">
        <x:v>97.7121865599346</x:v>
      </x:c>
      <x:c r="H3206" t="s">
        <x:v>95</x:v>
      </x:c>
      <x:c r="I3206" s="6">
        <x:v>30.2984561380149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20.688</x:v>
      </x:c>
      <x:c r="S3206" s="8">
        <x:v>75219.503740875</x:v>
      </x:c>
      <x:c r="T3206" s="12">
        <x:v>255538.727191127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280705</x:v>
      </x:c>
      <x:c r="B3207" s="1">
        <x:v>44758.6019160069</x:v>
      </x:c>
      <x:c r="C3207" s="6">
        <x:v>55.6725651283333</x:v>
      </x:c>
      <x:c r="D3207" s="14" t="s">
        <x:v>92</x:v>
      </x:c>
      <x:c r="E3207" s="15">
        <x:v>44733.6604549421</x:v>
      </x:c>
      <x:c r="F3207" t="s">
        <x:v>97</x:v>
      </x:c>
      <x:c r="G3207" s="6">
        <x:v>97.7091430209978</x:v>
      </x:c>
      <x:c r="H3207" t="s">
        <x:v>95</x:v>
      </x:c>
      <x:c r="I3207" s="6">
        <x:v>30.2923286117139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20.689</x:v>
      </x:c>
      <x:c r="S3207" s="8">
        <x:v>75223.7455336607</x:v>
      </x:c>
      <x:c r="T3207" s="12">
        <x:v>255538.520572287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280712</x:v>
      </x:c>
      <x:c r="B3208" s="1">
        <x:v>44758.601927662</x:v>
      </x:c>
      <x:c r="C3208" s="6">
        <x:v>55.6893665583333</x:v>
      </x:c>
      <x:c r="D3208" s="14" t="s">
        <x:v>92</x:v>
      </x:c>
      <x:c r="E3208" s="15">
        <x:v>44733.6604549421</x:v>
      </x:c>
      <x:c r="F3208" t="s">
        <x:v>97</x:v>
      </x:c>
      <x:c r="G3208" s="6">
        <x:v>97.7536154096855</x:v>
      </x:c>
      <x:c r="H3208" t="s">
        <x:v>95</x:v>
      </x:c>
      <x:c r="I3208" s="6">
        <x:v>30.2923286117139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20.684</x:v>
      </x:c>
      <x:c r="S3208" s="8">
        <x:v>75224.2576584027</x:v>
      </x:c>
      <x:c r="T3208" s="12">
        <x:v>255548.851865846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280713</x:v>
      </x:c>
      <x:c r="B3209" s="1">
        <x:v>44758.6019388542</x:v>
      </x:c>
      <x:c r="C3209" s="6">
        <x:v>55.7054710033333</x:v>
      </x:c>
      <x:c r="D3209" s="14" t="s">
        <x:v>92</x:v>
      </x:c>
      <x:c r="E3209" s="15">
        <x:v>44733.6604549421</x:v>
      </x:c>
      <x:c r="F3209" t="s">
        <x:v>97</x:v>
      </x:c>
      <x:c r="G3209" s="6">
        <x:v>97.7477644401417</x:v>
      </x:c>
      <x:c r="H3209" t="s">
        <x:v>95</x:v>
      </x:c>
      <x:c r="I3209" s="6">
        <x:v>30.2984561380149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20.684</x:v>
      </x:c>
      <x:c r="S3209" s="8">
        <x:v>75230.0493980761</x:v>
      </x:c>
      <x:c r="T3209" s="12">
        <x:v>255534.71841389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280719</x:v>
      </x:c>
      <x:c r="B3210" s="1">
        <x:v>44758.601950544</x:v>
      </x:c>
      <x:c r="C3210" s="6">
        <x:v>55.7222846033333</x:v>
      </x:c>
      <x:c r="D3210" s="14" t="s">
        <x:v>92</x:v>
      </x:c>
      <x:c r="E3210" s="15">
        <x:v>44733.6604549421</x:v>
      </x:c>
      <x:c r="F3210" t="s">
        <x:v>97</x:v>
      </x:c>
      <x:c r="G3210" s="6">
        <x:v>97.7299734556051</x:v>
      </x:c>
      <x:c r="H3210" t="s">
        <x:v>95</x:v>
      </x:c>
      <x:c r="I3210" s="6">
        <x:v>30.2984561380149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20.686</x:v>
      </x:c>
      <x:c r="S3210" s="8">
        <x:v>75231.1450058382</x:v>
      </x:c>
      <x:c r="T3210" s="12">
        <x:v>255541.13493886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280725</x:v>
      </x:c>
      <x:c r="B3211" s="1">
        <x:v>44758.6019622338</x:v>
      </x:c>
      <x:c r="C3211" s="6">
        <x:v>55.739148345</x:v>
      </x:c>
      <x:c r="D3211" s="14" t="s">
        <x:v>92</x:v>
      </x:c>
      <x:c r="E3211" s="15">
        <x:v>44733.6604549421</x:v>
      </x:c>
      <x:c r="F3211" t="s">
        <x:v>97</x:v>
      </x:c>
      <x:c r="G3211" s="6">
        <x:v>97.7002516092929</x:v>
      </x:c>
      <x:c r="H3211" t="s">
        <x:v>95</x:v>
      </x:c>
      <x:c r="I3211" s="6">
        <x:v>30.2923286117139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20.69</x:v>
      </x:c>
      <x:c r="S3211" s="8">
        <x:v>75222.9732662907</x:v>
      </x:c>
      <x:c r="T3211" s="12">
        <x:v>255534.419789929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280734</x:v>
      </x:c>
      <x:c r="B3212" s="1">
        <x:v>44758.6019739236</x:v>
      </x:c>
      <x:c r="C3212" s="6">
        <x:v>55.7559411116667</x:v>
      </x:c>
      <x:c r="D3212" s="14" t="s">
        <x:v>92</x:v>
      </x:c>
      <x:c r="E3212" s="15">
        <x:v>44733.6604549421</x:v>
      </x:c>
      <x:c r="F3212" t="s">
        <x:v>97</x:v>
      </x:c>
      <x:c r="G3212" s="6">
        <x:v>97.6824718506488</x:v>
      </x:c>
      <x:c r="H3212" t="s">
        <x:v>95</x:v>
      </x:c>
      <x:c r="I3212" s="6">
        <x:v>30.2923286117139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20.692</x:v>
      </x:c>
      <x:c r="S3212" s="8">
        <x:v>75237.459469611</x:v>
      </x:c>
      <x:c r="T3212" s="12">
        <x:v>255543.035643525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280737</x:v>
      </x:c>
      <x:c r="B3213" s="1">
        <x:v>44758.6019849884</x:v>
      </x:c>
      <x:c r="C3213" s="6">
        <x:v>55.77190293</x:v>
      </x:c>
      <x:c r="D3213" s="14" t="s">
        <x:v>92</x:v>
      </x:c>
      <x:c r="E3213" s="15">
        <x:v>44733.6604549421</x:v>
      </x:c>
      <x:c r="F3213" t="s">
        <x:v>97</x:v>
      </x:c>
      <x:c r="G3213" s="6">
        <x:v>97.6707787462073</x:v>
      </x:c>
      <x:c r="H3213" t="s">
        <x:v>95</x:v>
      </x:c>
      <x:c r="I3213" s="6">
        <x:v>30.3045836755123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20.692</x:v>
      </x:c>
      <x:c r="S3213" s="8">
        <x:v>75238.3910921142</x:v>
      </x:c>
      <x:c r="T3213" s="12">
        <x:v>255540.640818834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280746</x:v>
      </x:c>
      <x:c r="B3214" s="1">
        <x:v>44758.6019966782</x:v>
      </x:c>
      <x:c r="C3214" s="6">
        <x:v>55.7887220983333</x:v>
      </x:c>
      <x:c r="D3214" s="14" t="s">
        <x:v>92</x:v>
      </x:c>
      <x:c r="E3214" s="15">
        <x:v>44733.6604549421</x:v>
      </x:c>
      <x:c r="F3214" t="s">
        <x:v>97</x:v>
      </x:c>
      <x:c r="G3214" s="6">
        <x:v>97.715230620374</x:v>
      </x:c>
      <x:c r="H3214" t="s">
        <x:v>95</x:v>
      </x:c>
      <x:c r="I3214" s="6">
        <x:v>30.3045836755123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20.687</x:v>
      </x:c>
      <x:c r="S3214" s="8">
        <x:v>75235.4180480303</x:v>
      </x:c>
      <x:c r="T3214" s="12">
        <x:v>255536.339966055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280752</x:v>
      </x:c>
      <x:c r="B3215" s="1">
        <x:v>44758.6020083681</x:v>
      </x:c>
      <x:c r="C3215" s="6">
        <x:v>55.8055582683333</x:v>
      </x:c>
      <x:c r="D3215" s="14" t="s">
        <x:v>92</x:v>
      </x:c>
      <x:c r="E3215" s="15">
        <x:v>44733.6604549421</x:v>
      </x:c>
      <x:c r="F3215" t="s">
        <x:v>97</x:v>
      </x:c>
      <x:c r="G3215" s="6">
        <x:v>97.7032946450277</x:v>
      </x:c>
      <x:c r="H3215" t="s">
        <x:v>95</x:v>
      </x:c>
      <x:c r="I3215" s="6">
        <x:v>30.2984561380149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20.689</x:v>
      </x:c>
      <x:c r="S3215" s="8">
        <x:v>75242.7516910903</x:v>
      </x:c>
      <x:c r="T3215" s="12">
        <x:v>255538.116368323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280757</x:v>
      </x:c>
      <x:c r="B3216" s="1">
        <x:v>44758.6020200579</x:v>
      </x:c>
      <x:c r="C3216" s="6">
        <x:v>55.8223910516667</x:v>
      </x:c>
      <x:c r="D3216" s="14" t="s">
        <x:v>92</x:v>
      </x:c>
      <x:c r="E3216" s="15">
        <x:v>44733.6604549421</x:v>
      </x:c>
      <x:c r="F3216" t="s">
        <x:v>97</x:v>
      </x:c>
      <x:c r="G3216" s="6">
        <x:v>97.6766250301199</x:v>
      </x:c>
      <x:c r="H3216" t="s">
        <x:v>95</x:v>
      </x:c>
      <x:c r="I3216" s="6">
        <x:v>30.2984561380149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20.692</x:v>
      </x:c>
      <x:c r="S3216" s="8">
        <x:v>75236.4239840331</x:v>
      </x:c>
      <x:c r="T3216" s="12">
        <x:v>255539.679670276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280765</x:v>
      </x:c>
      <x:c r="B3217" s="1">
        <x:v>44758.6020317477</x:v>
      </x:c>
      <x:c r="C3217" s="6">
        <x:v>55.8392598433333</x:v>
      </x:c>
      <x:c r="D3217" s="14" t="s">
        <x:v>92</x:v>
      </x:c>
      <x:c r="E3217" s="15">
        <x:v>44733.6604549421</x:v>
      </x:c>
      <x:c r="F3217" t="s">
        <x:v>97</x:v>
      </x:c>
      <x:c r="G3217" s="6">
        <x:v>97.7210794967408</x:v>
      </x:c>
      <x:c r="H3217" t="s">
        <x:v>95</x:v>
      </x:c>
      <x:c r="I3217" s="6">
        <x:v>30.2984561380149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20.687</x:v>
      </x:c>
      <x:c r="S3217" s="8">
        <x:v>75239.6080274947</x:v>
      </x:c>
      <x:c r="T3217" s="12">
        <x:v>255533.182667117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280770</x:v>
      </x:c>
      <x:c r="B3218" s="1">
        <x:v>44758.6020429051</x:v>
      </x:c>
      <x:c r="C3218" s="6">
        <x:v>55.855279625</x:v>
      </x:c>
      <x:c r="D3218" s="14" t="s">
        <x:v>92</x:v>
      </x:c>
      <x:c r="E3218" s="15">
        <x:v>44733.6604549421</x:v>
      </x:c>
      <x:c r="F3218" t="s">
        <x:v>97</x:v>
      </x:c>
      <x:c r="G3218" s="6">
        <x:v>97.6855138802788</x:v>
      </x:c>
      <x:c r="H3218" t="s">
        <x:v>95</x:v>
      </x:c>
      <x:c r="I3218" s="6">
        <x:v>30.2984561380149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20.691</x:v>
      </x:c>
      <x:c r="S3218" s="8">
        <x:v>75239.0402583812</x:v>
      </x:c>
      <x:c r="T3218" s="12">
        <x:v>255544.636136747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280776</x:v>
      </x:c>
      <x:c r="B3219" s="1">
        <x:v>44758.6020546296</x:v>
      </x:c>
      <x:c r="C3219" s="6">
        <x:v>55.8722191816667</x:v>
      </x:c>
      <x:c r="D3219" s="14" t="s">
        <x:v>92</x:v>
      </x:c>
      <x:c r="E3219" s="15">
        <x:v>44733.6604549421</x:v>
      </x:c>
      <x:c r="F3219" t="s">
        <x:v>97</x:v>
      </x:c>
      <x:c r="G3219" s="6">
        <x:v>97.6469245879868</x:v>
      </x:c>
      <x:c r="H3219" t="s">
        <x:v>95</x:v>
      </x:c>
      <x:c r="I3219" s="6">
        <x:v>30.2923286117139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20.696</x:v>
      </x:c>
      <x:c r="S3219" s="8">
        <x:v>75235.8740170468</x:v>
      </x:c>
      <x:c r="T3219" s="12">
        <x:v>255538.543101904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280782</x:v>
      </x:c>
      <x:c r="B3220" s="1">
        <x:v>44758.6020664352</x:v>
      </x:c>
      <x:c r="C3220" s="6">
        <x:v>55.88919531</x:v>
      </x:c>
      <x:c r="D3220" s="14" t="s">
        <x:v>92</x:v>
      </x:c>
      <x:c r="E3220" s="15">
        <x:v>44733.6604549421</x:v>
      </x:c>
      <x:c r="F3220" t="s">
        <x:v>97</x:v>
      </x:c>
      <x:c r="G3220" s="6">
        <x:v>97.6944037518619</x:v>
      </x:c>
      <x:c r="H3220" t="s">
        <x:v>95</x:v>
      </x:c>
      <x:c r="I3220" s="6">
        <x:v>30.2984561380149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20.69</x:v>
      </x:c>
      <x:c r="S3220" s="8">
        <x:v>75246.2066117151</x:v>
      </x:c>
      <x:c r="T3220" s="12">
        <x:v>255544.473441249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280788</x:v>
      </x:c>
      <x:c r="B3221" s="1">
        <x:v>44758.602078125</x:v>
      </x:c>
      <x:c r="C3221" s="6">
        <x:v>55.90603135</x:v>
      </x:c>
      <x:c r="D3221" s="14" t="s">
        <x:v>92</x:v>
      </x:c>
      <x:c r="E3221" s="15">
        <x:v>44733.6604549421</x:v>
      </x:c>
      <x:c r="F3221" t="s">
        <x:v>97</x:v>
      </x:c>
      <x:c r="G3221" s="6">
        <x:v>97.6735835033925</x:v>
      </x:c>
      <x:c r="H3221" t="s">
        <x:v>95</x:v>
      </x:c>
      <x:c r="I3221" s="6">
        <x:v>30.2923286117139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20.693</x:v>
      </x:c>
      <x:c r="S3221" s="8">
        <x:v>75241.6519308545</x:v>
      </x:c>
      <x:c r="T3221" s="12">
        <x:v>255536.333523646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280796</x:v>
      </x:c>
      <x:c r="B3222" s="1">
        <x:v>44758.6020892361</x:v>
      </x:c>
      <x:c r="C3222" s="6">
        <x:v>55.9220074966667</x:v>
      </x:c>
      <x:c r="D3222" s="14" t="s">
        <x:v>92</x:v>
      </x:c>
      <x:c r="E3222" s="15">
        <x:v>44733.6604549421</x:v>
      </x:c>
      <x:c r="F3222" t="s">
        <x:v>97</x:v>
      </x:c>
      <x:c r="G3222" s="6">
        <x:v>97.6646961773022</x:v>
      </x:c>
      <x:c r="H3222" t="s">
        <x:v>95</x:v>
      </x:c>
      <x:c r="I3222" s="6">
        <x:v>30.2923286117139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20.694</x:v>
      </x:c>
      <x:c r="S3222" s="8">
        <x:v>75240.9769729363</x:v>
      </x:c>
      <x:c r="T3222" s="12">
        <x:v>255545.853941652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280800</x:v>
      </x:c>
      <x:c r="B3223" s="1">
        <x:v>44758.6021010069</x:v>
      </x:c>
      <x:c r="C3223" s="6">
        <x:v>55.9389475033333</x:v>
      </x:c>
      <x:c r="D3223" s="14" t="s">
        <x:v>92</x:v>
      </x:c>
      <x:c r="E3223" s="15">
        <x:v>44733.6604549421</x:v>
      </x:c>
      <x:c r="F3223" t="s">
        <x:v>97</x:v>
      </x:c>
      <x:c r="G3223" s="6">
        <x:v>97.6735835033925</x:v>
      </x:c>
      <x:c r="H3223" t="s">
        <x:v>95</x:v>
      </x:c>
      <x:c r="I3223" s="6">
        <x:v>30.2923286117139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20.693</x:v>
      </x:c>
      <x:c r="S3223" s="8">
        <x:v>75250.2049875618</x:v>
      </x:c>
      <x:c r="T3223" s="12">
        <x:v>255542.579654184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280807</x:v>
      </x:c>
      <x:c r="B3224" s="1">
        <x:v>44758.6021126968</x:v>
      </x:c>
      <x:c r="C3224" s="6">
        <x:v>55.955826325</x:v>
      </x:c>
      <x:c r="D3224" s="14" t="s">
        <x:v>92</x:v>
      </x:c>
      <x:c r="E3224" s="15">
        <x:v>44733.6604549421</x:v>
      </x:c>
      <x:c r="F3224" t="s">
        <x:v>97</x:v>
      </x:c>
      <x:c r="G3224" s="6">
        <x:v>97.6588503934415</x:v>
      </x:c>
      <x:c r="H3224" t="s">
        <x:v>95</x:v>
      </x:c>
      <x:c r="I3224" s="6">
        <x:v>30.2984561380149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20.694</x:v>
      </x:c>
      <x:c r="S3224" s="8">
        <x:v>75252.6975354994</x:v>
      </x:c>
      <x:c r="T3224" s="12">
        <x:v>255544.740496668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280810</x:v>
      </x:c>
      <x:c r="B3225" s="1">
        <x:v>44758.6021244213</x:v>
      </x:c>
      <x:c r="C3225" s="6">
        <x:v>55.9726769583333</x:v>
      </x:c>
      <x:c r="D3225" s="14" t="s">
        <x:v>92</x:v>
      </x:c>
      <x:c r="E3225" s="15">
        <x:v>44733.6604549421</x:v>
      </x:c>
      <x:c r="F3225" t="s">
        <x:v>97</x:v>
      </x:c>
      <x:c r="G3225" s="6">
        <x:v>97.6677372012269</x:v>
      </x:c>
      <x:c r="H3225" t="s">
        <x:v>95</x:v>
      </x:c>
      <x:c r="I3225" s="6">
        <x:v>30.2984561380149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20.693</x:v>
      </x:c>
      <x:c r="S3225" s="8">
        <x:v>75255.5201331574</x:v>
      </x:c>
      <x:c r="T3225" s="12">
        <x:v>255539.348094596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280816</x:v>
      </x:c>
      <x:c r="B3226" s="1">
        <x:v>44758.6021354977</x:v>
      </x:c>
      <x:c r="C3226" s="6">
        <x:v>55.9886491616667</x:v>
      </x:c>
      <x:c r="D3226" s="14" t="s">
        <x:v>92</x:v>
      </x:c>
      <x:c r="E3226" s="15">
        <x:v>44733.6604549421</x:v>
      </x:c>
      <x:c r="F3226" t="s">
        <x:v>97</x:v>
      </x:c>
      <x:c r="G3226" s="6">
        <x:v>97.6469245879868</x:v>
      </x:c>
      <x:c r="H3226" t="s">
        <x:v>95</x:v>
      </x:c>
      <x:c r="I3226" s="6">
        <x:v>30.2923286117139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20.696</x:v>
      </x:c>
      <x:c r="S3226" s="8">
        <x:v>75246.4381114861</x:v>
      </x:c>
      <x:c r="T3226" s="12">
        <x:v>255540.39919243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280821</x:v>
      </x:c>
      <x:c r="B3227" s="1">
        <x:v>44758.6021472569</x:v>
      </x:c>
      <x:c r="C3227" s="6">
        <x:v>56.00558655</x:v>
      </x:c>
      <x:c r="D3227" s="14" t="s">
        <x:v>92</x:v>
      </x:c>
      <x:c r="E3227" s="15">
        <x:v>44733.6604549421</x:v>
      </x:c>
      <x:c r="F3227" t="s">
        <x:v>97</x:v>
      </x:c>
      <x:c r="G3227" s="6">
        <x:v>97.6588503934415</x:v>
      </x:c>
      <x:c r="H3227" t="s">
        <x:v>95</x:v>
      </x:c>
      <x:c r="I3227" s="6">
        <x:v>30.2984561380149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20.694</x:v>
      </x:c>
      <x:c r="S3227" s="8">
        <x:v>75254.9028783032</x:v>
      </x:c>
      <x:c r="T3227" s="12">
        <x:v>255538.207670411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280829</x:v>
      </x:c>
      <x:c r="B3228" s="1">
        <x:v>44758.6021589931</x:v>
      </x:c>
      <x:c r="C3228" s="6">
        <x:v>56.022466275</x:v>
      </x:c>
      <x:c r="D3228" s="14" t="s">
        <x:v>92</x:v>
      </x:c>
      <x:c r="E3228" s="15">
        <x:v>44733.6604549421</x:v>
      </x:c>
      <x:c r="F3228" t="s">
        <x:v>97</x:v>
      </x:c>
      <x:c r="G3228" s="6">
        <x:v>97.6530051461006</x:v>
      </x:c>
      <x:c r="H3228" t="s">
        <x:v>95</x:v>
      </x:c>
      <x:c r="I3228" s="6">
        <x:v>30.3045836755123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20.694</x:v>
      </x:c>
      <x:c r="S3228" s="8">
        <x:v>75257.7918644231</x:v>
      </x:c>
      <x:c r="T3228" s="12">
        <x:v>255544.956898442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280834</x:v>
      </x:c>
      <x:c r="B3229" s="1">
        <x:v>44758.6021707176</x:v>
      </x:c>
      <x:c r="C3229" s="6">
        <x:v>56.039343925</x:v>
      </x:c>
      <x:c r="D3229" s="14" t="s">
        <x:v>92</x:v>
      </x:c>
      <x:c r="E3229" s="15">
        <x:v>44733.6604549421</x:v>
      </x:c>
      <x:c r="F3229" t="s">
        <x:v>97</x:v>
      </x:c>
      <x:c r="G3229" s="6">
        <x:v>97.6469245879868</x:v>
      </x:c>
      <x:c r="H3229" t="s">
        <x:v>95</x:v>
      </x:c>
      <x:c r="I3229" s="6">
        <x:v>30.2923286117139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20.696</x:v>
      </x:c>
      <x:c r="S3229" s="8">
        <x:v>75255.1352625599</x:v>
      </x:c>
      <x:c r="T3229" s="12">
        <x:v>255542.308924266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280843</x:v>
      </x:c>
      <x:c r="B3230" s="1">
        <x:v>44758.6021819097</x:v>
      </x:c>
      <x:c r="C3230" s="6">
        <x:v>56.05544129</x:v>
      </x:c>
      <x:c r="D3230" s="14" t="s">
        <x:v>92</x:v>
      </x:c>
      <x:c r="E3230" s="15">
        <x:v>44733.6604549421</x:v>
      </x:c>
      <x:c r="F3230" t="s">
        <x:v>97</x:v>
      </x:c>
      <x:c r="G3230" s="6">
        <x:v>97.6202748588026</x:v>
      </x:c>
      <x:c r="H3230" t="s">
        <x:v>95</x:v>
      </x:c>
      <x:c r="I3230" s="6">
        <x:v>30.2923286117139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20.699</x:v>
      </x:c>
      <x:c r="S3230" s="8">
        <x:v>75250.0468225596</x:v>
      </x:c>
      <x:c r="T3230" s="12">
        <x:v>255524.917742116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280850</x:v>
      </x:c>
      <x:c r="B3231" s="1">
        <x:v>44758.6021935995</x:v>
      </x:c>
      <x:c r="C3231" s="6">
        <x:v>56.0723219116667</x:v>
      </x:c>
      <x:c r="D3231" s="14" t="s">
        <x:v>92</x:v>
      </x:c>
      <x:c r="E3231" s="15">
        <x:v>44733.6604549421</x:v>
      </x:c>
      <x:c r="F3231" t="s">
        <x:v>97</x:v>
      </x:c>
      <x:c r="G3231" s="6">
        <x:v>97.6469245879868</x:v>
      </x:c>
      <x:c r="H3231" t="s">
        <x:v>95</x:v>
      </x:c>
      <x:c r="I3231" s="6">
        <x:v>30.2923286117139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20.696</x:v>
      </x:c>
      <x:c r="S3231" s="8">
        <x:v>75257.0988154713</x:v>
      </x:c>
      <x:c r="T3231" s="12">
        <x:v>255527.217754187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280854</x:v>
      </x:c>
      <x:c r="B3232" s="1">
        <x:v>44758.6022052894</x:v>
      </x:c>
      <x:c r="C3232" s="6">
        <x:v>56.0891360866667</x:v>
      </x:c>
      <x:c r="D3232" s="14" t="s">
        <x:v>92</x:v>
      </x:c>
      <x:c r="E3232" s="15">
        <x:v>44733.6604549421</x:v>
      </x:c>
      <x:c r="F3232" t="s">
        <x:v>97</x:v>
      </x:c>
      <x:c r="G3232" s="6">
        <x:v>97.5847561688531</x:v>
      </x:c>
      <x:c r="H3232" t="s">
        <x:v>95</x:v>
      </x:c>
      <x:c r="I3232" s="6">
        <x:v>30.2923286117139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20.703</x:v>
      </x:c>
      <x:c r="S3232" s="8">
        <x:v>75267.0004326701</x:v>
      </x:c>
      <x:c r="T3232" s="12">
        <x:v>255543.907780226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280861</x:v>
      </x:c>
      <x:c r="B3233" s="1">
        <x:v>44758.6022169792</x:v>
      </x:c>
      <x:c r="C3233" s="6">
        <x:v>56.1059680533333</x:v>
      </x:c>
      <x:c r="D3233" s="14" t="s">
        <x:v>92</x:v>
      </x:c>
      <x:c r="E3233" s="15">
        <x:v>44733.6604549421</x:v>
      </x:c>
      <x:c r="F3233" t="s">
        <x:v>97</x:v>
      </x:c>
      <x:c r="G3233" s="6">
        <x:v>97.6055509811241</x:v>
      </x:c>
      <x:c r="H3233" t="s">
        <x:v>95</x:v>
      </x:c>
      <x:c r="I3233" s="6">
        <x:v>30.2984561380149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20.7</x:v>
      </x:c>
      <x:c r="S3233" s="8">
        <x:v>75263.3722232573</x:v>
      </x:c>
      <x:c r="T3233" s="12">
        <x:v>255534.604538616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280864</x:v>
      </x:c>
      <x:c r="B3234" s="1">
        <x:v>44758.6022280903</x:v>
      </x:c>
      <x:c r="C3234" s="6">
        <x:v>56.1219733783333</x:v>
      </x:c>
      <x:c r="D3234" s="14" t="s">
        <x:v>92</x:v>
      </x:c>
      <x:c r="E3234" s="15">
        <x:v>44733.6604549421</x:v>
      </x:c>
      <x:c r="F3234" t="s">
        <x:v>97</x:v>
      </x:c>
      <x:c r="G3234" s="6">
        <x:v>97.6321960951474</x:v>
      </x:c>
      <x:c r="H3234" t="s">
        <x:v>95</x:v>
      </x:c>
      <x:c r="I3234" s="6">
        <x:v>30.2984561380149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20.697</x:v>
      </x:c>
      <x:c r="S3234" s="8">
        <x:v>75259.5447754988</x:v>
      </x:c>
      <x:c r="T3234" s="12">
        <x:v>255537.507514803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280874</x:v>
      </x:c>
      <x:c r="B3235" s="1">
        <x:v>44758.6022397801</x:v>
      </x:c>
      <x:c r="C3235" s="6">
        <x:v>56.1388166766667</x:v>
      </x:c>
      <x:c r="D3235" s="14" t="s">
        <x:v>92</x:v>
      </x:c>
      <x:c r="E3235" s="15">
        <x:v>44733.6604549421</x:v>
      </x:c>
      <x:c r="F3235" t="s">
        <x:v>97</x:v>
      </x:c>
      <x:c r="G3235" s="6">
        <x:v>97.6321960951474</x:v>
      </x:c>
      <x:c r="H3235" t="s">
        <x:v>95</x:v>
      </x:c>
      <x:c r="I3235" s="6">
        <x:v>30.2984561380149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20.697</x:v>
      </x:c>
      <x:c r="S3235" s="8">
        <x:v>75264.7353616208</x:v>
      </x:c>
      <x:c r="T3235" s="12">
        <x:v>255526.019822459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280879</x:v>
      </x:c>
      <x:c r="B3236" s="1">
        <x:v>44758.6022514699</x:v>
      </x:c>
      <x:c r="C3236" s="6">
        <x:v>56.1556330066667</x:v>
      </x:c>
      <x:c r="D3236" s="14" t="s">
        <x:v>92</x:v>
      </x:c>
      <x:c r="E3236" s="15">
        <x:v>44733.6604549421</x:v>
      </x:c>
      <x:c r="F3236" t="s">
        <x:v>97</x:v>
      </x:c>
      <x:c r="G3236" s="6">
        <x:v>97.608589008652</x:v>
      </x:c>
      <x:c r="H3236" t="s">
        <x:v>95</x:v>
      </x:c>
      <x:c r="I3236" s="6">
        <x:v>30.3045836755123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20.699</x:v>
      </x:c>
      <x:c r="S3236" s="8">
        <x:v>75264.8176998258</x:v>
      </x:c>
      <x:c r="T3236" s="12">
        <x:v>255538.498505894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280882</x:v>
      </x:c>
      <x:c r="B3237" s="1">
        <x:v>44758.6022631944</x:v>
      </x:c>
      <x:c r="C3237" s="6">
        <x:v>56.1725501066667</x:v>
      </x:c>
      <x:c r="D3237" s="14" t="s">
        <x:v>92</x:v>
      </x:c>
      <x:c r="E3237" s="15">
        <x:v>44733.6604549421</x:v>
      </x:c>
      <x:c r="F3237" t="s">
        <x:v>97</x:v>
      </x:c>
      <x:c r="G3237" s="6">
        <x:v>97.6174701953096</x:v>
      </x:c>
      <x:c r="H3237" t="s">
        <x:v>95</x:v>
      </x:c>
      <x:c r="I3237" s="6">
        <x:v>30.3045836755123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20.698</x:v>
      </x:c>
      <x:c r="S3237" s="8">
        <x:v>75267.2531007239</x:v>
      </x:c>
      <x:c r="T3237" s="12">
        <x:v>255534.830305752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280890</x:v>
      </x:c>
      <x:c r="B3238" s="1">
        <x:v>44758.6022748843</x:v>
      </x:c>
      <x:c r="C3238" s="6">
        <x:v>56.189378535</x:v>
      </x:c>
      <x:c r="D3238" s="14" t="s">
        <x:v>92</x:v>
      </x:c>
      <x:c r="E3238" s="15">
        <x:v>44733.6604549421</x:v>
      </x:c>
      <x:c r="F3238" t="s">
        <x:v>97</x:v>
      </x:c>
      <x:c r="G3238" s="6">
        <x:v>97.6144316655876</x:v>
      </x:c>
      <x:c r="H3238" t="s">
        <x:v>95</x:v>
      </x:c>
      <x:c r="I3238" s="6">
        <x:v>30.2984561380149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20.699</x:v>
      </x:c>
      <x:c r="S3238" s="8">
        <x:v>75272.1425338353</x:v>
      </x:c>
      <x:c r="T3238" s="12">
        <x:v>255527.166249188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280898</x:v>
      </x:c>
      <x:c r="B3239" s="1">
        <x:v>44758.6022860301</x:v>
      </x:c>
      <x:c r="C3239" s="6">
        <x:v>56.2054284583333</x:v>
      </x:c>
      <x:c r="D3239" s="14" t="s">
        <x:v>92</x:v>
      </x:c>
      <x:c r="E3239" s="15">
        <x:v>44733.6604549421</x:v>
      </x:c>
      <x:c r="F3239" t="s">
        <x:v>97</x:v>
      </x:c>
      <x:c r="G3239" s="6">
        <x:v>97.6380403244451</x:v>
      </x:c>
      <x:c r="H3239" t="s">
        <x:v>95</x:v>
      </x:c>
      <x:c r="I3239" s="6">
        <x:v>30.2923286117139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20.697</x:v>
      </x:c>
      <x:c r="S3239" s="8">
        <x:v>75264.0610886279</x:v>
      </x:c>
      <x:c r="T3239" s="12">
        <x:v>255526.502176417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280900</x:v>
      </x:c>
      <x:c r="B3240" s="1">
        <x:v>44758.6022978009</x:v>
      </x:c>
      <x:c r="C3240" s="6">
        <x:v>56.2223440866667</x:v>
      </x:c>
      <x:c r="D3240" s="14" t="s">
        <x:v>92</x:v>
      </x:c>
      <x:c r="E3240" s="15">
        <x:v>44733.6604549421</x:v>
      </x:c>
      <x:c r="F3240" t="s">
        <x:v>97</x:v>
      </x:c>
      <x:c r="G3240" s="6">
        <x:v>97.5700384416902</x:v>
      </x:c>
      <x:c r="H3240" t="s">
        <x:v>95</x:v>
      </x:c>
      <x:c r="I3240" s="6">
        <x:v>30.2984561380149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20.704</x:v>
      </x:c>
      <x:c r="S3240" s="8">
        <x:v>75275.4282927121</x:v>
      </x:c>
      <x:c r="T3240" s="12">
        <x:v>255535.274638252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280909</x:v>
      </x:c>
      <x:c r="B3241" s="1">
        <x:v>44758.602309456</x:v>
      </x:c>
      <x:c r="C3241" s="6">
        <x:v>56.2391620016667</x:v>
      </x:c>
      <x:c r="D3241" s="14" t="s">
        <x:v>92</x:v>
      </x:c>
      <x:c r="E3241" s="15">
        <x:v>44733.6604549421</x:v>
      </x:c>
      <x:c r="F3241" t="s">
        <x:v>97</x:v>
      </x:c>
      <x:c r="G3241" s="6">
        <x:v>97.6025134740269</x:v>
      </x:c>
      <x:c r="H3241" t="s">
        <x:v>95</x:v>
      </x:c>
      <x:c r="I3241" s="6">
        <x:v>30.2923286117139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20.701</x:v>
      </x:c>
      <x:c r="S3241" s="8">
        <x:v>75273.2388740714</x:v>
      </x:c>
      <x:c r="T3241" s="12">
        <x:v>255536.889061217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280915</x:v>
      </x:c>
      <x:c r="B3242" s="1">
        <x:v>44758.6023206829</x:v>
      </x:c>
      <x:c r="C3242" s="6">
        <x:v>56.2552838683333</x:v>
      </x:c>
      <x:c r="D3242" s="14" t="s">
        <x:v>92</x:v>
      </x:c>
      <x:c r="E3242" s="15">
        <x:v>44733.6604549421</x:v>
      </x:c>
      <x:c r="F3242" t="s">
        <x:v>97</x:v>
      </x:c>
      <x:c r="G3242" s="6">
        <x:v>97.6055509811241</x:v>
      </x:c>
      <x:c r="H3242" t="s">
        <x:v>95</x:v>
      </x:c>
      <x:c r="I3242" s="6">
        <x:v>30.2984561380149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20.7</x:v>
      </x:c>
      <x:c r="S3242" s="8">
        <x:v>75274.2866625593</x:v>
      </x:c>
      <x:c r="T3242" s="12">
        <x:v>255521.249229798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280920</x:v>
      </x:c>
      <x:c r="B3243" s="1">
        <x:v>44758.6023324074</x:v>
      </x:c>
      <x:c r="C3243" s="6">
        <x:v>56.2722144133333</x:v>
      </x:c>
      <x:c r="D3243" s="14" t="s">
        <x:v>92</x:v>
      </x:c>
      <x:c r="E3243" s="15">
        <x:v>44733.6604549421</x:v>
      </x:c>
      <x:c r="F3243" t="s">
        <x:v>97</x:v>
      </x:c>
      <x:c r="G3243" s="6">
        <x:v>97.6025134740269</x:v>
      </x:c>
      <x:c r="H3243" t="s">
        <x:v>95</x:v>
      </x:c>
      <x:c r="I3243" s="6">
        <x:v>30.2923286117139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20.701</x:v>
      </x:c>
      <x:c r="S3243" s="8">
        <x:v>75272.437164132</x:v>
      </x:c>
      <x:c r="T3243" s="12">
        <x:v>255531.358192172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280926</x:v>
      </x:c>
      <x:c r="B3244" s="1">
        <x:v>44758.6023440972</x:v>
      </x:c>
      <x:c r="C3244" s="6">
        <x:v>56.289020345</x:v>
      </x:c>
      <x:c r="D3244" s="14" t="s">
        <x:v>92</x:v>
      </x:c>
      <x:c r="E3244" s="15">
        <x:v>44733.6604549421</x:v>
      </x:c>
      <x:c r="F3244" t="s">
        <x:v>97</x:v>
      </x:c>
      <x:c r="G3244" s="6">
        <x:v>97.599708842094</x:v>
      </x:c>
      <x:c r="H3244" t="s">
        <x:v>95</x:v>
      </x:c>
      <x:c r="I3244" s="6">
        <x:v>30.3045836755123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20.7</x:v>
      </x:c>
      <x:c r="S3244" s="8">
        <x:v>75275.7064066532</x:v>
      </x:c>
      <x:c r="T3244" s="12">
        <x:v>255538.802791249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280929</x:v>
      </x:c>
      <x:c r="B3245" s="1">
        <x:v>44758.602355787</x:v>
      </x:c>
      <x:c r="C3245" s="6">
        <x:v>56.305863455</x:v>
      </x:c>
      <x:c r="D3245" s="14" t="s">
        <x:v>92</x:v>
      </x:c>
      <x:c r="E3245" s="15">
        <x:v>44733.6604549421</x:v>
      </x:c>
      <x:c r="F3245" t="s">
        <x:v>97</x:v>
      </x:c>
      <x:c r="G3245" s="6">
        <x:v>97.6291570814364</x:v>
      </x:c>
      <x:c r="H3245" t="s">
        <x:v>95</x:v>
      </x:c>
      <x:c r="I3245" s="6">
        <x:v>30.2923286117139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20.698</x:v>
      </x:c>
      <x:c r="S3245" s="8">
        <x:v>75279.0227213606</x:v>
      </x:c>
      <x:c r="T3245" s="12">
        <x:v>255543.173425059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280937</x:v>
      </x:c>
      <x:c r="B3246" s="1">
        <x:v>44758.6023674769</x:v>
      </x:c>
      <x:c r="C3246" s="6">
        <x:v>56.3226738633333</x:v>
      </x:c>
      <x:c r="D3246" s="14" t="s">
        <x:v>92</x:v>
      </x:c>
      <x:c r="E3246" s="15">
        <x:v>44733.6604549421</x:v>
      </x:c>
      <x:c r="F3246" t="s">
        <x:v>97</x:v>
      </x:c>
      <x:c r="G3246" s="6">
        <x:v>97.5966713166606</x:v>
      </x:c>
      <x:c r="H3246" t="s">
        <x:v>95</x:v>
      </x:c>
      <x:c r="I3246" s="6">
        <x:v>30.2984561380149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20.701</x:v>
      </x:c>
      <x:c r="S3246" s="8">
        <x:v>75283.3329213859</x:v>
      </x:c>
      <x:c r="T3246" s="12">
        <x:v>255529.433508571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280944</x:v>
      </x:c>
      <x:c r="B3247" s="1">
        <x:v>44758.602378669</x:v>
      </x:c>
      <x:c r="C3247" s="6">
        <x:v>56.3387883933333</x:v>
      </x:c>
      <x:c r="D3247" s="14" t="s">
        <x:v>92</x:v>
      </x:c>
      <x:c r="E3247" s="15">
        <x:v>44733.6604549421</x:v>
      </x:c>
      <x:c r="F3247" t="s">
        <x:v>97</x:v>
      </x:c>
      <x:c r="G3247" s="6">
        <x:v>97.6055509811241</x:v>
      </x:c>
      <x:c r="H3247" t="s">
        <x:v>95</x:v>
      </x:c>
      <x:c r="I3247" s="6">
        <x:v>30.2984561380149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20.7</x:v>
      </x:c>
      <x:c r="S3247" s="8">
        <x:v>75281.9329617577</x:v>
      </x:c>
      <x:c r="T3247" s="12">
        <x:v>255535.76543729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280951</x:v>
      </x:c>
      <x:c r="B3248" s="1">
        <x:v>44758.6023903935</x:v>
      </x:c>
      <x:c r="C3248" s="6">
        <x:v>56.355677525</x:v>
      </x:c>
      <x:c r="D3248" s="14" t="s">
        <x:v>92</x:v>
      </x:c>
      <x:c r="E3248" s="15">
        <x:v>44733.6604549421</x:v>
      </x:c>
      <x:c r="F3248" t="s">
        <x:v>97</x:v>
      </x:c>
      <x:c r="G3248" s="6">
        <x:v>97.599708842094</x:v>
      </x:c>
      <x:c r="H3248" t="s">
        <x:v>95</x:v>
      </x:c>
      <x:c r="I3248" s="6">
        <x:v>30.3045836755123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20.7</x:v>
      </x:c>
      <x:c r="S3248" s="8">
        <x:v>75287.2311538126</x:v>
      </x:c>
      <x:c r="T3248" s="12">
        <x:v>255539.697497249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280955</x:v>
      </x:c>
      <x:c r="B3249" s="1">
        <x:v>44758.6024020833</x:v>
      </x:c>
      <x:c r="C3249" s="6">
        <x:v>56.3725060016667</x:v>
      </x:c>
      <x:c r="D3249" s="14" t="s">
        <x:v>92</x:v>
      </x:c>
      <x:c r="E3249" s="15">
        <x:v>44733.6604549421</x:v>
      </x:c>
      <x:c r="F3249" t="s">
        <x:v>97</x:v>
      </x:c>
      <x:c r="G3249" s="6">
        <x:v>97.5345422121437</x:v>
      </x:c>
      <x:c r="H3249" t="s">
        <x:v>95</x:v>
      </x:c>
      <x:c r="I3249" s="6">
        <x:v>30.2984561380149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20.708</x:v>
      </x:c>
      <x:c r="S3249" s="8">
        <x:v>75292.8339719611</x:v>
      </x:c>
      <x:c r="T3249" s="12">
        <x:v>255530.663960285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280961</x:v>
      </x:c>
      <x:c r="B3250" s="1">
        <x:v>44758.6024137731</x:v>
      </x:c>
      <x:c r="C3250" s="6">
        <x:v>56.3893439733333</x:v>
      </x:c>
      <x:c r="D3250" s="14" t="s">
        <x:v>92</x:v>
      </x:c>
      <x:c r="E3250" s="15">
        <x:v>44733.6604549421</x:v>
      </x:c>
      <x:c r="F3250" t="s">
        <x:v>97</x:v>
      </x:c>
      <x:c r="G3250" s="6">
        <x:v>97.5522882888129</x:v>
      </x:c>
      <x:c r="H3250" t="s">
        <x:v>95</x:v>
      </x:c>
      <x:c r="I3250" s="6">
        <x:v>30.2984561380149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20.706</x:v>
      </x:c>
      <x:c r="S3250" s="8">
        <x:v>75296.5022976117</x:v>
      </x:c>
      <x:c r="T3250" s="12">
        <x:v>255536.38146813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280968</x:v>
      </x:c>
      <x:c r="B3251" s="1">
        <x:v>44758.602424919</x:v>
      </x:c>
      <x:c r="C3251" s="6">
        <x:v>56.405403715</x:v>
      </x:c>
      <x:c r="D3251" s="14" t="s">
        <x:v>92</x:v>
      </x:c>
      <x:c r="E3251" s="15">
        <x:v>44733.6604549421</x:v>
      </x:c>
      <x:c r="F3251" t="s">
        <x:v>97</x:v>
      </x:c>
      <x:c r="G3251" s="6">
        <x:v>97.5758790457219</x:v>
      </x:c>
      <x:c r="H3251" t="s">
        <x:v>95</x:v>
      </x:c>
      <x:c r="I3251" s="6">
        <x:v>30.2923286117139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20.704</x:v>
      </x:c>
      <x:c r="S3251" s="8">
        <x:v>75295.438085226</x:v>
      </x:c>
      <x:c r="T3251" s="12">
        <x:v>255536.570316538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280972</x:v>
      </x:c>
      <x:c r="B3252" s="1">
        <x:v>44758.6024366551</x:v>
      </x:c>
      <x:c r="C3252" s="6">
        <x:v>56.4222728216667</x:v>
      </x:c>
      <x:c r="D3252" s="14" t="s">
        <x:v>92</x:v>
      </x:c>
      <x:c r="E3252" s="15">
        <x:v>44733.6604549421</x:v>
      </x:c>
      <x:c r="F3252" t="s">
        <x:v>97</x:v>
      </x:c>
      <x:c r="G3252" s="6">
        <x:v>97.6113936563855</x:v>
      </x:c>
      <x:c r="H3252" t="s">
        <x:v>95</x:v>
      </x:c>
      <x:c r="I3252" s="6">
        <x:v>30.2923286117139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20.7</x:v>
      </x:c>
      <x:c r="S3252" s="8">
        <x:v>75292.1893388212</x:v>
      </x:c>
      <x:c r="T3252" s="12">
        <x:v>255539.318973816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280980</x:v>
      </x:c>
      <x:c r="B3253" s="1">
        <x:v>44758.6024483449</x:v>
      </x:c>
      <x:c r="C3253" s="6">
        <x:v>56.4391468166667</x:v>
      </x:c>
      <x:c r="D3253" s="14" t="s">
        <x:v>92</x:v>
      </x:c>
      <x:c r="E3253" s="15">
        <x:v>44733.6604549421</x:v>
      </x:c>
      <x:c r="F3253" t="s">
        <x:v>97</x:v>
      </x:c>
      <x:c r="G3253" s="6">
        <x:v>97.5641983736975</x:v>
      </x:c>
      <x:c r="H3253" t="s">
        <x:v>95</x:v>
      </x:c>
      <x:c r="I3253" s="6">
        <x:v>30.3045836755123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20.704</x:v>
      </x:c>
      <x:c r="S3253" s="8">
        <x:v>75292.8102377626</x:v>
      </x:c>
      <x:c r="T3253" s="12">
        <x:v>255538.84469663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280986</x:v>
      </x:c>
      <x:c r="B3254" s="1">
        <x:v>44758.6024600694</x:v>
      </x:c>
      <x:c r="C3254" s="6">
        <x:v>56.45601851</x:v>
      </x:c>
      <x:c r="D3254" s="14" t="s">
        <x:v>92</x:v>
      </x:c>
      <x:c r="E3254" s="15">
        <x:v>44733.6604549421</x:v>
      </x:c>
      <x:c r="F3254" t="s">
        <x:v>97</x:v>
      </x:c>
      <x:c r="G3254" s="6">
        <x:v>97.5434147410312</x:v>
      </x:c>
      <x:c r="H3254" t="s">
        <x:v>95</x:v>
      </x:c>
      <x:c r="I3254" s="6">
        <x:v>30.2984561380149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20.707</x:v>
      </x:c>
      <x:c r="S3254" s="8">
        <x:v>75291.2088000261</x:v>
      </x:c>
      <x:c r="T3254" s="12">
        <x:v>255533.555988832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280990</x:v>
      </x:c>
      <x:c r="B3255" s="1">
        <x:v>44758.6024712153</x:v>
      </x:c>
      <x:c r="C3255" s="6">
        <x:v>56.47209409</x:v>
      </x:c>
      <x:c r="D3255" s="14" t="s">
        <x:v>92</x:v>
      </x:c>
      <x:c r="E3255" s="15">
        <x:v>44733.6604549421</x:v>
      </x:c>
      <x:c r="F3255" t="s">
        <x:v>97</x:v>
      </x:c>
      <x:c r="G3255" s="6">
        <x:v>97.5700384416902</x:v>
      </x:c>
      <x:c r="H3255" t="s">
        <x:v>95</x:v>
      </x:c>
      <x:c r="I3255" s="6">
        <x:v>30.2984561380149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20.704</x:v>
      </x:c>
      <x:c r="S3255" s="8">
        <x:v>75293.4484071327</x:v>
      </x:c>
      <x:c r="T3255" s="12">
        <x:v>255530.836863809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280997</x:v>
      </x:c>
      <x:c r="B3256" s="1">
        <x:v>44758.6024829514</x:v>
      </x:c>
      <x:c r="C3256" s="6">
        <x:v>56.48893712</x:v>
      </x:c>
      <x:c r="D3256" s="14" t="s">
        <x:v>92</x:v>
      </x:c>
      <x:c r="E3256" s="15">
        <x:v>44733.6604549421</x:v>
      </x:c>
      <x:c r="F3256" t="s">
        <x:v>97</x:v>
      </x:c>
      <x:c r="G3256" s="6">
        <x:v>97.5522882888129</x:v>
      </x:c>
      <x:c r="H3256" t="s">
        <x:v>95</x:v>
      </x:c>
      <x:c r="I3256" s="6">
        <x:v>30.2984561380149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20.706</x:v>
      </x:c>
      <x:c r="S3256" s="8">
        <x:v>75297.8222125676</x:v>
      </x:c>
      <x:c r="T3256" s="12">
        <x:v>255535.073314378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281005</x:v>
      </x:c>
      <x:c r="B3257" s="1">
        <x:v>44758.6024946412</x:v>
      </x:c>
      <x:c r="C3257" s="6">
        <x:v>56.5058298466667</x:v>
      </x:c>
      <x:c r="D3257" s="14" t="s">
        <x:v>92</x:v>
      </x:c>
      <x:c r="E3257" s="15">
        <x:v>44733.6604549421</x:v>
      </x:c>
      <x:c r="F3257" t="s">
        <x:v>97</x:v>
      </x:c>
      <x:c r="G3257" s="6">
        <x:v>97.5345422121437</x:v>
      </x:c>
      <x:c r="H3257" t="s">
        <x:v>95</x:v>
      </x:c>
      <x:c r="I3257" s="6">
        <x:v>30.2984561380149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20.708</x:v>
      </x:c>
      <x:c r="S3257" s="8">
        <x:v>75299.6835090915</x:v>
      </x:c>
      <x:c r="T3257" s="12">
        <x:v>255543.247192511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281012</x:v>
      </x:c>
      <x:c r="B3258" s="1">
        <x:v>44758.6025063657</x:v>
      </x:c>
      <x:c r="C3258" s="6">
        <x:v>56.5226764166667</x:v>
      </x:c>
      <x:c r="D3258" s="14" t="s">
        <x:v>92</x:v>
      </x:c>
      <x:c r="E3258" s="15">
        <x:v>44733.6604549421</x:v>
      </x:c>
      <x:c r="F3258" t="s">
        <x:v>97</x:v>
      </x:c>
      <x:c r="G3258" s="6">
        <x:v>97.5256707019925</x:v>
      </x:c>
      <x:c r="H3258" t="s">
        <x:v>95</x:v>
      </x:c>
      <x:c r="I3258" s="6">
        <x:v>30.2984561380149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20.709</x:v>
      </x:c>
      <x:c r="S3258" s="8">
        <x:v>75304.6972831525</x:v>
      </x:c>
      <x:c r="T3258" s="12">
        <x:v>255536.957991753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281014</x:v>
      </x:c>
      <x:c r="B3259" s="1">
        <x:v>44758.6025174769</x:v>
      </x:c>
      <x:c r="C3259" s="6">
        <x:v>56.538719205</x:v>
      </x:c>
      <x:c r="D3259" s="14" t="s">
        <x:v>92</x:v>
      </x:c>
      <x:c r="E3259" s="15">
        <x:v>44733.6604549421</x:v>
      </x:c>
      <x:c r="F3259" t="s">
        <x:v>97</x:v>
      </x:c>
      <x:c r="G3259" s="6">
        <x:v>97.5228667521309</x:v>
      </x:c>
      <x:c r="H3259" t="s">
        <x:v>95</x:v>
      </x:c>
      <x:c r="I3259" s="6">
        <x:v>30.310711224206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20.708</x:v>
      </x:c>
      <x:c r="S3259" s="8">
        <x:v>75293.0334721299</x:v>
      </x:c>
      <x:c r="T3259" s="12">
        <x:v>255541.972504587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281022</x:v>
      </x:c>
      <x:c r="B3260" s="1">
        <x:v>44758.6025292014</x:v>
      </x:c>
      <x:c r="C3260" s="6">
        <x:v>56.5555641583333</x:v>
      </x:c>
      <x:c r="D3260" s="14" t="s">
        <x:v>92</x:v>
      </x:c>
      <x:c r="E3260" s="15">
        <x:v>44733.6604549421</x:v>
      </x:c>
      <x:c r="F3260" t="s">
        <x:v>97</x:v>
      </x:c>
      <x:c r="G3260" s="6">
        <x:v>97.5434147410312</x:v>
      </x:c>
      <x:c r="H3260" t="s">
        <x:v>95</x:v>
      </x:c>
      <x:c r="I3260" s="6">
        <x:v>30.2984561380149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20.707</x:v>
      </x:c>
      <x:c r="S3260" s="8">
        <x:v>75309.506304443</x:v>
      </x:c>
      <x:c r="T3260" s="12">
        <x:v>255538.137391554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281028</x:v>
      </x:c>
      <x:c r="B3261" s="1">
        <x:v>44758.6025408565</x:v>
      </x:c>
      <x:c r="C3261" s="6">
        <x:v>56.5723804983333</x:v>
      </x:c>
      <x:c r="D3261" s="14" t="s">
        <x:v>92</x:v>
      </x:c>
      <x:c r="E3261" s="15">
        <x:v>44733.6604549421</x:v>
      </x:c>
      <x:c r="F3261" t="s">
        <x:v>97</x:v>
      </x:c>
      <x:c r="G3261" s="6">
        <x:v>97.5434147410312</x:v>
      </x:c>
      <x:c r="H3261" t="s">
        <x:v>95</x:v>
      </x:c>
      <x:c r="I3261" s="6">
        <x:v>30.2984561380149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20.707</x:v>
      </x:c>
      <x:c r="S3261" s="8">
        <x:v>75307.3330532134</x:v>
      </x:c>
      <x:c r="T3261" s="12">
        <x:v>255535.498521374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281034</x:v>
      </x:c>
      <x:c r="B3262" s="1">
        <x:v>44758.602552662</x:v>
      </x:c>
      <x:c r="C3262" s="6">
        <x:v>56.589349525</x:v>
      </x:c>
      <x:c r="D3262" s="14" t="s">
        <x:v>92</x:v>
      </x:c>
      <x:c r="E3262" s="15">
        <x:v>44733.6604549421</x:v>
      </x:c>
      <x:c r="F3262" t="s">
        <x:v>97</x:v>
      </x:c>
      <x:c r="G3262" s="6">
        <x:v>97.4489019327764</x:v>
      </x:c>
      <x:c r="H3262" t="s">
        <x:v>95</x:v>
      </x:c>
      <x:c r="I3262" s="6">
        <x:v>30.3045836755123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20.717</x:v>
      </x:c>
      <x:c r="S3262" s="8">
        <x:v>75310.5466321499</x:v>
      </x:c>
      <x:c r="T3262" s="12">
        <x:v>255535.912960678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281040</x:v>
      </x:c>
      <x:c r="B3263" s="1">
        <x:v>44758.6025637731</x:v>
      </x:c>
      <x:c r="C3263" s="6">
        <x:v>56.60533847</x:v>
      </x:c>
      <x:c r="D3263" s="14" t="s">
        <x:v>92</x:v>
      </x:c>
      <x:c r="E3263" s="15">
        <x:v>44733.6604549421</x:v>
      </x:c>
      <x:c r="F3263" t="s">
        <x:v>97</x:v>
      </x:c>
      <x:c r="G3263" s="6">
        <x:v>97.5434147410312</x:v>
      </x:c>
      <x:c r="H3263" t="s">
        <x:v>95</x:v>
      </x:c>
      <x:c r="I3263" s="6">
        <x:v>30.2984561380149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20.707</x:v>
      </x:c>
      <x:c r="S3263" s="8">
        <x:v>75306.4763009046</x:v>
      </x:c>
      <x:c r="T3263" s="12">
        <x:v>255540.854464401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281047</x:v>
      </x:c>
      <x:c r="B3264" s="1">
        <x:v>44758.602575463</x:v>
      </x:c>
      <x:c r="C3264" s="6">
        <x:v>56.62218963</x:v>
      </x:c>
      <x:c r="D3264" s="14" t="s">
        <x:v>92</x:v>
      </x:c>
      <x:c r="E3264" s="15">
        <x:v>44733.6604549421</x:v>
      </x:c>
      <x:c r="F3264" t="s">
        <x:v>97</x:v>
      </x:c>
      <x:c r="G3264" s="6">
        <x:v>97.5109632472299</x:v>
      </x:c>
      <x:c r="H3264" t="s">
        <x:v>95</x:v>
      </x:c>
      <x:c r="I3264" s="6">
        <x:v>30.3045836755123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20.71</x:v>
      </x:c>
      <x:c r="S3264" s="8">
        <x:v>75305.5833410774</x:v>
      </x:c>
      <x:c r="T3264" s="12">
        <x:v>255547.345579706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281053</x:v>
      </x:c>
      <x:c r="B3265" s="1">
        <x:v>44758.6025871528</x:v>
      </x:c>
      <x:c r="C3265" s="6">
        <x:v>56.63903068</x:v>
      </x:c>
      <x:c r="D3265" s="14" t="s">
        <x:v>92</x:v>
      </x:c>
      <x:c r="E3265" s="15">
        <x:v>44733.6604549421</x:v>
      </x:c>
      <x:c r="F3265" t="s">
        <x:v>97</x:v>
      </x:c>
      <x:c r="G3265" s="6">
        <x:v>97.4990622823778</x:v>
      </x:c>
      <x:c r="H3265" t="s">
        <x:v>95</x:v>
      </x:c>
      <x:c r="I3265" s="6">
        <x:v>30.2984561380149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20.712</x:v>
      </x:c>
      <x:c r="S3265" s="8">
        <x:v>75312.3686623357</x:v>
      </x:c>
      <x:c r="T3265" s="12">
        <x:v>255548.335968832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281058</x:v>
      </x:c>
      <x:c r="B3266" s="1">
        <x:v>44758.6025988426</x:v>
      </x:c>
      <x:c r="C3266" s="6">
        <x:v>56.6558669383333</x:v>
      </x:c>
      <x:c r="D3266" s="14" t="s">
        <x:v>92</x:v>
      </x:c>
      <x:c r="E3266" s="15">
        <x:v>44733.6604549421</x:v>
      </x:c>
      <x:c r="F3266" t="s">
        <x:v>97</x:v>
      </x:c>
      <x:c r="G3266" s="6">
        <x:v>97.5345422121437</x:v>
      </x:c>
      <x:c r="H3266" t="s">
        <x:v>95</x:v>
      </x:c>
      <x:c r="I3266" s="6">
        <x:v>30.2984561380149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20.708</x:v>
      </x:c>
      <x:c r="S3266" s="8">
        <x:v>75314.6309699904</x:v>
      </x:c>
      <x:c r="T3266" s="12">
        <x:v>255544.684790515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281066</x:v>
      </x:c>
      <x:c r="B3267" s="1">
        <x:v>44758.6026104977</x:v>
      </x:c>
      <x:c r="C3267" s="6">
        <x:v>56.67266617</x:v>
      </x:c>
      <x:c r="D3267" s="14" t="s">
        <x:v>92</x:v>
      </x:c>
      <x:c r="E3267" s="15">
        <x:v>44733.6604549421</x:v>
      </x:c>
      <x:c r="F3267" t="s">
        <x:v>97</x:v>
      </x:c>
      <x:c r="G3267" s="6">
        <x:v>97.5345422121437</x:v>
      </x:c>
      <x:c r="H3267" t="s">
        <x:v>95</x:v>
      </x:c>
      <x:c r="I3267" s="6">
        <x:v>30.2984561380149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20.708</x:v>
      </x:c>
      <x:c r="S3267" s="8">
        <x:v>75314.8028600792</x:v>
      </x:c>
      <x:c r="T3267" s="12">
        <x:v>255546.80291326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281069</x:v>
      </x:c>
      <x:c r="B3268" s="1">
        <x:v>44758.6026216782</x:v>
      </x:c>
      <x:c r="C3268" s="6">
        <x:v>56.688731545</x:v>
      </x:c>
      <x:c r="D3268" s="14" t="s">
        <x:v>92</x:v>
      </x:c>
      <x:c r="E3268" s="15">
        <x:v>44733.6604549421</x:v>
      </x:c>
      <x:c r="F3268" t="s">
        <x:v>97</x:v>
      </x:c>
      <x:c r="G3268" s="6">
        <x:v>97.5345422121437</x:v>
      </x:c>
      <x:c r="H3268" t="s">
        <x:v>95</x:v>
      </x:c>
      <x:c r="I3268" s="6">
        <x:v>30.2984561380149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20.708</x:v>
      </x:c>
      <x:c r="S3268" s="8">
        <x:v>75309.5776438524</x:v>
      </x:c>
      <x:c r="T3268" s="12">
        <x:v>255533.652089503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281077</x:v>
      </x:c>
      <x:c r="B3269" s="1">
        <x:v>44758.6026334144</x:v>
      </x:c>
      <x:c r="C3269" s="6">
        <x:v>56.705630405</x:v>
      </x:c>
      <x:c r="D3269" s="14" t="s">
        <x:v>92</x:v>
      </x:c>
      <x:c r="E3269" s="15">
        <x:v>44733.6604549421</x:v>
      </x:c>
      <x:c r="F3269" t="s">
        <x:v>97</x:v>
      </x:c>
      <x:c r="G3269" s="6">
        <x:v>97.5789150471017</x:v>
      </x:c>
      <x:c r="H3269" t="s">
        <x:v>95</x:v>
      </x:c>
      <x:c r="I3269" s="6">
        <x:v>30.2984561380149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20.703</x:v>
      </x:c>
      <x:c r="S3269" s="8">
        <x:v>75311.4040712511</x:v>
      </x:c>
      <x:c r="T3269" s="12">
        <x:v>255545.446299453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281082</x:v>
      </x:c>
      <x:c r="B3270" s="1">
        <x:v>44758.6026452199</x:v>
      </x:c>
      <x:c r="C3270" s="6">
        <x:v>56.7226181133333</x:v>
      </x:c>
      <x:c r="D3270" s="14" t="s">
        <x:v>92</x:v>
      </x:c>
      <x:c r="E3270" s="15">
        <x:v>44733.6604549421</x:v>
      </x:c>
      <x:c r="F3270" t="s">
        <x:v>97</x:v>
      </x:c>
      <x:c r="G3270" s="6">
        <x:v>97.5168002104195</x:v>
      </x:c>
      <x:c r="H3270" t="s">
        <x:v>95</x:v>
      </x:c>
      <x:c r="I3270" s="6">
        <x:v>30.2984561380149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20.71</x:v>
      </x:c>
      <x:c r="S3270" s="8">
        <x:v>75315.6786717398</x:v>
      </x:c>
      <x:c r="T3270" s="12">
        <x:v>255540.888058533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281090</x:v>
      </x:c>
      <x:c r="B3271" s="1">
        <x:v>44758.6026568634</x:v>
      </x:c>
      <x:c r="C3271" s="6">
        <x:v>56.7394174516667</x:v>
      </x:c>
      <x:c r="D3271" s="14" t="s">
        <x:v>92</x:v>
      </x:c>
      <x:c r="E3271" s="15">
        <x:v>44733.6604549421</x:v>
      </x:c>
      <x:c r="F3271" t="s">
        <x:v>97</x:v>
      </x:c>
      <x:c r="G3271" s="6">
        <x:v>97.5198332214816</x:v>
      </x:c>
      <x:c r="H3271" t="s">
        <x:v>95</x:v>
      </x:c>
      <x:c r="I3271" s="6">
        <x:v>30.3045836755123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20.709</x:v>
      </x:c>
      <x:c r="S3271" s="8">
        <x:v>75315.3228617395</x:v>
      </x:c>
      <x:c r="T3271" s="12">
        <x:v>255545.127345866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281092</x:v>
      </x:c>
      <x:c r="B3272" s="1">
        <x:v>44758.6026679051</x:v>
      </x:c>
      <x:c r="C3272" s="6">
        <x:v>56.755295545</x:v>
      </x:c>
      <x:c r="D3272" s="14" t="s">
        <x:v>92</x:v>
      </x:c>
      <x:c r="E3272" s="15">
        <x:v>44733.6604549421</x:v>
      </x:c>
      <x:c r="F3272" t="s">
        <x:v>97</x:v>
      </x:c>
      <x:c r="G3272" s="6">
        <x:v>97.5256707019925</x:v>
      </x:c>
      <x:c r="H3272" t="s">
        <x:v>95</x:v>
      </x:c>
      <x:c r="I3272" s="6">
        <x:v>30.2984561380149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20.709</x:v>
      </x:c>
      <x:c r="S3272" s="8">
        <x:v>75320.6689782552</x:v>
      </x:c>
      <x:c r="T3272" s="12">
        <x:v>255528.927231997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281098</x:v>
      </x:c>
      <x:c r="B3273" s="1">
        <x:v>44758.6026795486</x:v>
      </x:c>
      <x:c r="C3273" s="6">
        <x:v>56.772085905</x:v>
      </x:c>
      <x:c r="D3273" s="14" t="s">
        <x:v>92</x:v>
      </x:c>
      <x:c r="E3273" s="15">
        <x:v>44733.6604549421</x:v>
      </x:c>
      <x:c r="F3273" t="s">
        <x:v>97</x:v>
      </x:c>
      <x:c r="G3273" s="6">
        <x:v>97.4901948455935</x:v>
      </x:c>
      <x:c r="H3273" t="s">
        <x:v>95</x:v>
      </x:c>
      <x:c r="I3273" s="6">
        <x:v>30.2984561380149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20.713</x:v>
      </x:c>
      <x:c r="S3273" s="8">
        <x:v>75320.2762162863</x:v>
      </x:c>
      <x:c r="T3273" s="12">
        <x:v>255541.649828015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281108</x:v>
      </x:c>
      <x:c r="B3274" s="1">
        <x:v>44758.6026912847</x:v>
      </x:c>
      <x:c r="C3274" s="6">
        <x:v>56.7889386316667</x:v>
      </x:c>
      <x:c r="D3274" s="14" t="s">
        <x:v>92</x:v>
      </x:c>
      <x:c r="E3274" s="15">
        <x:v>44733.6604549421</x:v>
      </x:c>
      <x:c r="F3274" t="s">
        <x:v>97</x:v>
      </x:c>
      <x:c r="G3274" s="6">
        <x:v>97.4932263536553</x:v>
      </x:c>
      <x:c r="H3274" t="s">
        <x:v>95</x:v>
      </x:c>
      <x:c r="I3274" s="6">
        <x:v>30.3045836755123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20.712</x:v>
      </x:c>
      <x:c r="S3274" s="8">
        <x:v>75322.5319375629</x:v>
      </x:c>
      <x:c r="T3274" s="12">
        <x:v>255549.276860159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281109</x:v>
      </x:c>
      <x:c r="B3275" s="1">
        <x:v>44758.6027030093</x:v>
      </x:c>
      <x:c r="C3275" s="6">
        <x:v>56.8058427366667</x:v>
      </x:c>
      <x:c r="D3275" s="14" t="s">
        <x:v>92</x:v>
      </x:c>
      <x:c r="E3275" s="15">
        <x:v>44733.6604549421</x:v>
      </x:c>
      <x:c r="F3275" t="s">
        <x:v>97</x:v>
      </x:c>
      <x:c r="G3275" s="6">
        <x:v>97.4577647818048</x:v>
      </x:c>
      <x:c r="H3275" t="s">
        <x:v>95</x:v>
      </x:c>
      <x:c r="I3275" s="6">
        <x:v>30.3045836755123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20.716</x:v>
      </x:c>
      <x:c r="S3275" s="8">
        <x:v>75327.3199781626</x:v>
      </x:c>
      <x:c r="T3275" s="12">
        <x:v>255529.264967671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281115</x:v>
      </x:c>
      <x:c r="B3276" s="1">
        <x:v>44758.6027146991</x:v>
      </x:c>
      <x:c r="C3276" s="6">
        <x:v>56.82269337</x:v>
      </x:c>
      <x:c r="D3276" s="14" t="s">
        <x:v>92</x:v>
      </x:c>
      <x:c r="E3276" s="15">
        <x:v>44733.6604549421</x:v>
      </x:c>
      <x:c r="F3276" t="s">
        <x:v>97</x:v>
      </x:c>
      <x:c r="G3276" s="6">
        <x:v>97.5079307372673</x:v>
      </x:c>
      <x:c r="H3276" t="s">
        <x:v>95</x:v>
      </x:c>
      <x:c r="I3276" s="6">
        <x:v>30.2984561380149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20.711</x:v>
      </x:c>
      <x:c r="S3276" s="8">
        <x:v>75328.7586405396</x:v>
      </x:c>
      <x:c r="T3276" s="12">
        <x:v>255541.854416108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281125</x:v>
      </x:c>
      <x:c r="B3277" s="1">
        <x:v>44758.6027258102</x:v>
      </x:c>
      <x:c r="C3277" s="6">
        <x:v>56.83871182</x:v>
      </x:c>
      <x:c r="D3277" s="14" t="s">
        <x:v>92</x:v>
      </x:c>
      <x:c r="E3277" s="15">
        <x:v>44733.6604549421</x:v>
      </x:c>
      <x:c r="F3277" t="s">
        <x:v>97</x:v>
      </x:c>
      <x:c r="G3277" s="6">
        <x:v>97.4813284267564</x:v>
      </x:c>
      <x:c r="H3277" t="s">
        <x:v>95</x:v>
      </x:c>
      <x:c r="I3277" s="6">
        <x:v>30.2984561380149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20.714</x:v>
      </x:c>
      <x:c r="S3277" s="8">
        <x:v>75331.6839307394</x:v>
      </x:c>
      <x:c r="T3277" s="12">
        <x:v>255536.886790961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281128</x:v>
      </x:c>
      <x:c r="B3278" s="1">
        <x:v>44758.602737581</x:v>
      </x:c>
      <x:c r="C3278" s="6">
        <x:v>56.85562811</x:v>
      </x:c>
      <x:c r="D3278" s="14" t="s">
        <x:v>92</x:v>
      </x:c>
      <x:c r="E3278" s="15">
        <x:v>44733.6604549421</x:v>
      </x:c>
      <x:c r="F3278" t="s">
        <x:v>97</x:v>
      </x:c>
      <x:c r="G3278" s="6">
        <x:v>97.4458729277284</x:v>
      </x:c>
      <x:c r="H3278" t="s">
        <x:v>95</x:v>
      </x:c>
      <x:c r="I3278" s="6">
        <x:v>30.2984561380149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20.718</x:v>
      </x:c>
      <x:c r="S3278" s="8">
        <x:v>75336.705510941</x:v>
      </x:c>
      <x:c r="T3278" s="12">
        <x:v>255535.241178976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281136</x:v>
      </x:c>
      <x:c r="B3279" s="1">
        <x:v>44758.6027493056</x:v>
      </x:c>
      <x:c r="C3279" s="6">
        <x:v>56.8725066066667</x:v>
      </x:c>
      <x:c r="D3279" s="14" t="s">
        <x:v>92</x:v>
      </x:c>
      <x:c r="E3279" s="15">
        <x:v>44733.6604549421</x:v>
      </x:c>
      <x:c r="F3279" t="s">
        <x:v>97</x:v>
      </x:c>
      <x:c r="G3279" s="6">
        <x:v>97.4932263536553</x:v>
      </x:c>
      <x:c r="H3279" t="s">
        <x:v>95</x:v>
      </x:c>
      <x:c r="I3279" s="6">
        <x:v>30.3045836755123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20.712</x:v>
      </x:c>
      <x:c r="S3279" s="8">
        <x:v>75332.127358981</x:v>
      </x:c>
      <x:c r="T3279" s="12">
        <x:v>255539.089719075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281140</x:v>
      </x:c>
      <x:c r="B3280" s="1">
        <x:v>44758.6027609954</x:v>
      </x:c>
      <x:c r="C3280" s="6">
        <x:v>56.8893593416667</x:v>
      </x:c>
      <x:c r="D3280" s="14" t="s">
        <x:v>92</x:v>
      </x:c>
      <x:c r="E3280" s="15">
        <x:v>44733.6604549421</x:v>
      </x:c>
      <x:c r="F3280" t="s">
        <x:v>97</x:v>
      </x:c>
      <x:c r="G3280" s="6">
        <x:v>97.4990622823778</x:v>
      </x:c>
      <x:c r="H3280" t="s">
        <x:v>95</x:v>
      </x:c>
      <x:c r="I3280" s="6">
        <x:v>30.2984561380149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20.712</x:v>
      </x:c>
      <x:c r="S3280" s="8">
        <x:v>75338.5949810693</x:v>
      </x:c>
      <x:c r="T3280" s="12">
        <x:v>255526.738432761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281148</x:v>
      </x:c>
      <x:c r="B3281" s="1">
        <x:v>44758.6027721875</x:v>
      </x:c>
      <x:c r="C3281" s="6">
        <x:v>56.90546521</x:v>
      </x:c>
      <x:c r="D3281" s="14" t="s">
        <x:v>92</x:v>
      </x:c>
      <x:c r="E3281" s="15">
        <x:v>44733.6604549421</x:v>
      </x:c>
      <x:c r="F3281" t="s">
        <x:v>97</x:v>
      </x:c>
      <x:c r="G3281" s="6">
        <x:v>97.4547352763526</x:v>
      </x:c>
      <x:c r="H3281" t="s">
        <x:v>95</x:v>
      </x:c>
      <x:c r="I3281" s="6">
        <x:v>30.2984561380149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20.717</x:v>
      </x:c>
      <x:c r="S3281" s="8">
        <x:v>75334.8875457232</x:v>
      </x:c>
      <x:c r="T3281" s="12">
        <x:v>255533.948201018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281154</x:v>
      </x:c>
      <x:c r="B3282" s="1">
        <x:v>44758.6027837963</x:v>
      </x:c>
      <x:c r="C3282" s="6">
        <x:v>56.9221890966667</x:v>
      </x:c>
      <x:c r="D3282" s="14" t="s">
        <x:v>92</x:v>
      </x:c>
      <x:c r="E3282" s="15">
        <x:v>44733.6604549421</x:v>
      </x:c>
      <x:c r="F3282" t="s">
        <x:v>97</x:v>
      </x:c>
      <x:c r="G3282" s="6">
        <x:v>97.4754935322674</x:v>
      </x:c>
      <x:c r="H3282" t="s">
        <x:v>95</x:v>
      </x:c>
      <x:c r="I3282" s="6">
        <x:v>30.3045836755123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20.714</x:v>
      </x:c>
      <x:c r="S3282" s="8">
        <x:v>75336.9929491667</x:v>
      </x:c>
      <x:c r="T3282" s="12">
        <x:v>255531.609224519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281160</x:v>
      </x:c>
      <x:c r="B3283" s="1">
        <x:v>44758.6027954861</x:v>
      </x:c>
      <x:c r="C3283" s="6">
        <x:v>56.93904908</x:v>
      </x:c>
      <x:c r="D3283" s="14" t="s">
        <x:v>92</x:v>
      </x:c>
      <x:c r="E3283" s="15">
        <x:v>44733.6604549421</x:v>
      </x:c>
      <x:c r="F3283" t="s">
        <x:v>97</x:v>
      </x:c>
      <x:c r="G3283" s="6">
        <x:v>97.451706289817</x:v>
      </x:c>
      <x:c r="H3283" t="s">
        <x:v>95</x:v>
      </x:c>
      <x:c r="I3283" s="6">
        <x:v>30.2923286117139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20.718</x:v>
      </x:c>
      <x:c r="S3283" s="8">
        <x:v>75340.9086587061</x:v>
      </x:c>
      <x:c r="T3283" s="12">
        <x:v>255534.206839803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281163</x:v>
      </x:c>
      <x:c r="B3284" s="1">
        <x:v>44758.6028072106</x:v>
      </x:c>
      <x:c r="C3284" s="6">
        <x:v>56.9559271166667</x:v>
      </x:c>
      <x:c r="D3284" s="14" t="s">
        <x:v>92</x:v>
      </x:c>
      <x:c r="E3284" s="15">
        <x:v>44733.6604549421</x:v>
      </x:c>
      <x:c r="F3284" t="s">
        <x:v>97</x:v>
      </x:c>
      <x:c r="G3284" s="6">
        <x:v>97.4311792863372</x:v>
      </x:c>
      <x:c r="H3284" t="s">
        <x:v>95</x:v>
      </x:c>
      <x:c r="I3284" s="6">
        <x:v>30.3045836755123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20.719</x:v>
      </x:c>
      <x:c r="S3284" s="8">
        <x:v>75345.0268661635</x:v>
      </x:c>
      <x:c r="T3284" s="12">
        <x:v>255538.826586779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281170</x:v>
      </x:c>
      <x:c r="B3285" s="1">
        <x:v>44758.6028183681</x:v>
      </x:c>
      <x:c r="C3285" s="6">
        <x:v>56.9719539533333</x:v>
      </x:c>
      <x:c r="D3285" s="14" t="s">
        <x:v>92</x:v>
      </x:c>
      <x:c r="E3285" s="15">
        <x:v>44733.6604549421</x:v>
      </x:c>
      <x:c r="F3285" t="s">
        <x:v>97</x:v>
      </x:c>
      <x:c r="G3285" s="6">
        <x:v>97.4281512817999</x:v>
      </x:c>
      <x:c r="H3285" t="s">
        <x:v>95</x:v>
      </x:c>
      <x:c r="I3285" s="6">
        <x:v>30.2984561380149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20.72</x:v>
      </x:c>
      <x:c r="S3285" s="8">
        <x:v>75349.6238410722</x:v>
      </x:c>
      <x:c r="T3285" s="12">
        <x:v>255533.722391472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281176</x:v>
      </x:c>
      <x:c r="B3286" s="1">
        <x:v>44758.6028300116</x:v>
      </x:c>
      <x:c r="C3286" s="6">
        <x:v>56.988746235</x:v>
      </x:c>
      <x:c r="D3286" s="14" t="s">
        <x:v>92</x:v>
      </x:c>
      <x:c r="E3286" s="15">
        <x:v>44733.6604549421</x:v>
      </x:c>
      <x:c r="F3286" t="s">
        <x:v>97</x:v>
      </x:c>
      <x:c r="G3286" s="6">
        <x:v>97.4223194886115</x:v>
      </x:c>
      <x:c r="H3286" t="s">
        <x:v>95</x:v>
      </x:c>
      <x:c r="I3286" s="6">
        <x:v>30.3045836755123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20.72</x:v>
      </x:c>
      <x:c r="S3286" s="8">
        <x:v>75348.9470207787</x:v>
      </x:c>
      <x:c r="T3286" s="12">
        <x:v>255539.312433775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281186</x:v>
      </x:c>
      <x:c r="B3287" s="1">
        <x:v>44758.6028417014</x:v>
      </x:c>
      <x:c r="C3287" s="6">
        <x:v>57.0055661866667</x:v>
      </x:c>
      <x:c r="D3287" s="14" t="s">
        <x:v>92</x:v>
      </x:c>
      <x:c r="E3287" s="15">
        <x:v>44733.6604549421</x:v>
      </x:c>
      <x:c r="F3287" t="s">
        <x:v>97</x:v>
      </x:c>
      <x:c r="G3287" s="6">
        <x:v>97.4901948455935</x:v>
      </x:c>
      <x:c r="H3287" t="s">
        <x:v>95</x:v>
      </x:c>
      <x:c r="I3287" s="6">
        <x:v>30.2984561380149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20.713</x:v>
      </x:c>
      <x:c r="S3287" s="8">
        <x:v>75349.5060730587</x:v>
      </x:c>
      <x:c r="T3287" s="12">
        <x:v>255533.272384037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281190</x:v>
      </x:c>
      <x:c r="B3288" s="1">
        <x:v>44758.6028533565</x:v>
      </x:c>
      <x:c r="C3288" s="6">
        <x:v>57.02236441</x:v>
      </x:c>
      <x:c r="D3288" s="14" t="s">
        <x:v>92</x:v>
      </x:c>
      <x:c r="E3288" s="15">
        <x:v>44733.6604549421</x:v>
      </x:c>
      <x:c r="F3288" t="s">
        <x:v>97</x:v>
      </x:c>
      <x:c r="G3288" s="6">
        <x:v>97.4223194886115</x:v>
      </x:c>
      <x:c r="H3288" t="s">
        <x:v>95</x:v>
      </x:c>
      <x:c r="I3288" s="6">
        <x:v>30.3045836755123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20.72</x:v>
      </x:c>
      <x:c r="S3288" s="8">
        <x:v>75353.8264872208</x:v>
      </x:c>
      <x:c r="T3288" s="12">
        <x:v>255537.511877821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281193</x:v>
      </x:c>
      <x:c r="B3289" s="1">
        <x:v>44758.602865081</x:v>
      </x:c>
      <x:c r="C3289" s="6">
        <x:v>57.0392686516667</x:v>
      </x:c>
      <x:c r="D3289" s="14" t="s">
        <x:v>92</x:v>
      </x:c>
      <x:c r="E3289" s="15">
        <x:v>44733.6604549421</x:v>
      </x:c>
      <x:c r="F3289" t="s">
        <x:v>97</x:v>
      </x:c>
      <x:c r="G3289" s="6">
        <x:v>97.4489019327764</x:v>
      </x:c>
      <x:c r="H3289" t="s">
        <x:v>95</x:v>
      </x:c>
      <x:c r="I3289" s="6">
        <x:v>30.3045836755123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20.717</x:v>
      </x:c>
      <x:c r="S3289" s="8">
        <x:v>75350.7090415698</x:v>
      </x:c>
      <x:c r="T3289" s="12">
        <x:v>255533.383325994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281204</x:v>
      </x:c>
      <x:c r="B3290" s="1">
        <x:v>44758.6028762384</x:v>
      </x:c>
      <x:c r="C3290" s="6">
        <x:v>57.0552846516667</x:v>
      </x:c>
      <x:c r="D3290" s="14" t="s">
        <x:v>92</x:v>
      </x:c>
      <x:c r="E3290" s="15">
        <x:v>44733.6604549421</x:v>
      </x:c>
      <x:c r="F3290" t="s">
        <x:v>97</x:v>
      </x:c>
      <x:c r="G3290" s="6">
        <x:v>97.4370115962633</x:v>
      </x:c>
      <x:c r="H3290" t="s">
        <x:v>95</x:v>
      </x:c>
      <x:c r="I3290" s="6">
        <x:v>30.2984561380149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20.719</x:v>
      </x:c>
      <x:c r="S3290" s="8">
        <x:v>75356.9042266864</x:v>
      </x:c>
      <x:c r="T3290" s="12">
        <x:v>255536.890044643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281206</x:v>
      </x:c>
      <x:c r="B3291" s="1">
        <x:v>44758.602887963</x:v>
      </x:c>
      <x:c r="C3291" s="6">
        <x:v>57.0721767966667</x:v>
      </x:c>
      <x:c r="D3291" s="14" t="s">
        <x:v>92</x:v>
      </x:c>
      <x:c r="E3291" s="15">
        <x:v>44733.6604549421</x:v>
      </x:c>
      <x:c r="F3291" t="s">
        <x:v>97</x:v>
      </x:c>
      <x:c r="G3291" s="6">
        <x:v>97.4104337032481</x:v>
      </x:c>
      <x:c r="H3291" t="s">
        <x:v>95</x:v>
      </x:c>
      <x:c r="I3291" s="6">
        <x:v>30.2984561380149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20.722</x:v>
      </x:c>
      <x:c r="S3291" s="8">
        <x:v>75355.6868527949</x:v>
      </x:c>
      <x:c r="T3291" s="12">
        <x:v>255540.283431826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281212</x:v>
      </x:c>
      <x:c r="B3292" s="1">
        <x:v>44758.6028996181</x:v>
      </x:c>
      <x:c r="C3292" s="6">
        <x:v>57.0890015733333</x:v>
      </x:c>
      <x:c r="D3292" s="14" t="s">
        <x:v>92</x:v>
      </x:c>
      <x:c r="E3292" s="15">
        <x:v>44733.6604549421</x:v>
      </x:c>
      <x:c r="F3292" t="s">
        <x:v>97</x:v>
      </x:c>
      <x:c r="G3292" s="6">
        <x:v>97.4192919841807</x:v>
      </x:c>
      <x:c r="H3292" t="s">
        <x:v>95</x:v>
      </x:c>
      <x:c r="I3292" s="6">
        <x:v>30.2984561380149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20.721</x:v>
      </x:c>
      <x:c r="S3292" s="8">
        <x:v>75358.2465139669</x:v>
      </x:c>
      <x:c r="T3292" s="12">
        <x:v>255535.927171756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281217</x:v>
      </x:c>
      <x:c r="B3293" s="1">
        <x:v>44758.6029113079</x:v>
      </x:c>
      <x:c r="C3293" s="6">
        <x:v>57.1058342516667</x:v>
      </x:c>
      <x:c r="D3293" s="14" t="s">
        <x:v>92</x:v>
      </x:c>
      <x:c r="E3293" s="15">
        <x:v>44733.6604549421</x:v>
      </x:c>
      <x:c r="F3293" t="s">
        <x:v>97</x:v>
      </x:c>
      <x:c r="G3293" s="6">
        <x:v>97.4281512817999</x:v>
      </x:c>
      <x:c r="H3293" t="s">
        <x:v>95</x:v>
      </x:c>
      <x:c r="I3293" s="6">
        <x:v>30.2984561380149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20.72</x:v>
      </x:c>
      <x:c r="S3293" s="8">
        <x:v>75354.0301259811</x:v>
      </x:c>
      <x:c r="T3293" s="12">
        <x:v>255528.248128265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281225</x:v>
      </x:c>
      <x:c r="B3294" s="1">
        <x:v>44758.6029230324</x:v>
      </x:c>
      <x:c r="C3294" s="6">
        <x:v>57.1227028983333</x:v>
      </x:c>
      <x:c r="D3294" s="14" t="s">
        <x:v>92</x:v>
      </x:c>
      <x:c r="E3294" s="15">
        <x:v>44733.6604549421</x:v>
      </x:c>
      <x:c r="F3294" t="s">
        <x:v>97</x:v>
      </x:c>
      <x:c r="G3294" s="6">
        <x:v>97.4281512817999</x:v>
      </x:c>
      <x:c r="H3294" t="s">
        <x:v>95</x:v>
      </x:c>
      <x:c r="I3294" s="6">
        <x:v>30.2984561380149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20.72</x:v>
      </x:c>
      <x:c r="S3294" s="8">
        <x:v>75364.9734301632</x:v>
      </x:c>
      <x:c r="T3294" s="12">
        <x:v>255529.823076083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281232</x:v>
      </x:c>
      <x:c r="B3295" s="1">
        <x:v>44758.6029341782</x:v>
      </x:c>
      <x:c r="C3295" s="6">
        <x:v>57.1387603366667</x:v>
      </x:c>
      <x:c r="D3295" s="14" t="s">
        <x:v>92</x:v>
      </x:c>
      <x:c r="E3295" s="15">
        <x:v>44733.6604549421</x:v>
      </x:c>
      <x:c r="F3295" t="s">
        <x:v>97</x:v>
      </x:c>
      <x:c r="G3295" s="6">
        <x:v>97.3927201908133</x:v>
      </x:c>
      <x:c r="H3295" t="s">
        <x:v>95</x:v>
      </x:c>
      <x:c r="I3295" s="6">
        <x:v>30.2984561380149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20.724</x:v>
      </x:c>
      <x:c r="S3295" s="8">
        <x:v>75360.3043452012</x:v>
      </x:c>
      <x:c r="T3295" s="12">
        <x:v>255527.519043565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281236</x:v>
      </x:c>
      <x:c r="B3296" s="1">
        <x:v>44758.6029459143</x:v>
      </x:c>
      <x:c r="C3296" s="6">
        <x:v>57.1556418066667</x:v>
      </x:c>
      <x:c r="D3296" s="14" t="s">
        <x:v>92</x:v>
      </x:c>
      <x:c r="E3296" s="15">
        <x:v>44733.6604549421</x:v>
      </x:c>
      <x:c r="F3296" t="s">
        <x:v>97</x:v>
      </x:c>
      <x:c r="G3296" s="6">
        <x:v>97.4458729277284</x:v>
      </x:c>
      <x:c r="H3296" t="s">
        <x:v>95</x:v>
      </x:c>
      <x:c r="I3296" s="6">
        <x:v>30.2984561380149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20.718</x:v>
      </x:c>
      <x:c r="S3296" s="8">
        <x:v>75363.3760926833</x:v>
      </x:c>
      <x:c r="T3296" s="12">
        <x:v>255526.500409631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281246</x:v>
      </x:c>
      <x:c r="B3297" s="1">
        <x:v>44758.6029576042</x:v>
      </x:c>
      <x:c r="C3297" s="6">
        <x:v>57.1724956083333</x:v>
      </x:c>
      <x:c r="D3297" s="14" t="s">
        <x:v>92</x:v>
      </x:c>
      <x:c r="E3297" s="15">
        <x:v>44733.6604549421</x:v>
      </x:c>
      <x:c r="F3297" t="s">
        <x:v>97</x:v>
      </x:c>
      <x:c r="G3297" s="6">
        <x:v>97.3780357486214</x:v>
      </x:c>
      <x:c r="H3297" t="s">
        <x:v>95</x:v>
      </x:c>
      <x:c r="I3297" s="6">
        <x:v>30.3045836755123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20.725</x:v>
      </x:c>
      <x:c r="S3297" s="8">
        <x:v>75359.0277930179</x:v>
      </x:c>
      <x:c r="T3297" s="12">
        <x:v>255529.636912247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281251</x:v>
      </x:c>
      <x:c r="B3298" s="1">
        <x:v>44758.602969294</x:v>
      </x:c>
      <x:c r="C3298" s="6">
        <x:v>57.1893314716667</x:v>
      </x:c>
      <x:c r="D3298" s="14" t="s">
        <x:v>92</x:v>
      </x:c>
      <x:c r="E3298" s="15">
        <x:v>44733.6604549421</x:v>
      </x:c>
      <x:c r="F3298" t="s">
        <x:v>97</x:v>
      </x:c>
      <x:c r="G3298" s="6">
        <x:v>97.40460294336</x:v>
      </x:c>
      <x:c r="H3298" t="s">
        <x:v>95</x:v>
      </x:c>
      <x:c r="I3298" s="6">
        <x:v>30.3045836755123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20.722</x:v>
      </x:c>
      <x:c r="S3298" s="8">
        <x:v>75366.6902384872</x:v>
      </x:c>
      <x:c r="T3298" s="12">
        <x:v>255535.076146213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281258</x:v>
      </x:c>
      <x:c r="B3299" s="1">
        <x:v>44758.6029804745</x:v>
      </x:c>
      <x:c r="C3299" s="6">
        <x:v>57.2054334116667</x:v>
      </x:c>
      <x:c r="D3299" s="14" t="s">
        <x:v>92</x:v>
      </x:c>
      <x:c r="E3299" s="15">
        <x:v>44733.6604549421</x:v>
      </x:c>
      <x:c r="F3299" t="s">
        <x:v>97</x:v>
      </x:c>
      <x:c r="G3299" s="6">
        <x:v>97.3957461955194</x:v>
      </x:c>
      <x:c r="H3299" t="s">
        <x:v>95</x:v>
      </x:c>
      <x:c r="I3299" s="6">
        <x:v>30.3045836755123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20.723</x:v>
      </x:c>
      <x:c r="S3299" s="8">
        <x:v>75364.5506153446</x:v>
      </x:c>
      <x:c r="T3299" s="12">
        <x:v>255521.993461272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281263</x:v>
      </x:c>
      <x:c r="B3300" s="1">
        <x:v>44758.6029922106</x:v>
      </x:c>
      <x:c r="C3300" s="6">
        <x:v>57.222282615</x:v>
      </x:c>
      <x:c r="D3300" s="14" t="s">
        <x:v>92</x:v>
      </x:c>
      <x:c r="E3300" s="15">
        <x:v>44733.6604549421</x:v>
      </x:c>
      <x:c r="F3300" t="s">
        <x:v>97</x:v>
      </x:c>
      <x:c r="G3300" s="6">
        <x:v>97.4458729277284</x:v>
      </x:c>
      <x:c r="H3300" t="s">
        <x:v>95</x:v>
      </x:c>
      <x:c r="I3300" s="6">
        <x:v>30.2984561380149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20.718</x:v>
      </x:c>
      <x:c r="S3300" s="8">
        <x:v>75370.6059050567</x:v>
      </x:c>
      <x:c r="T3300" s="12">
        <x:v>255522.833839985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281270</x:v>
      </x:c>
      <x:c r="B3301" s="1">
        <x:v>44758.6030039699</x:v>
      </x:c>
      <x:c r="C3301" s="6">
        <x:v>57.2392401016667</x:v>
      </x:c>
      <x:c r="D3301" s="14" t="s">
        <x:v>92</x:v>
      </x:c>
      <x:c r="E3301" s="15">
        <x:v>44733.6604549421</x:v>
      </x:c>
      <x:c r="F3301" t="s">
        <x:v>97</x:v>
      </x:c>
      <x:c r="G3301" s="6">
        <x:v>97.3957461955194</x:v>
      </x:c>
      <x:c r="H3301" t="s">
        <x:v>95</x:v>
      </x:c>
      <x:c r="I3301" s="6">
        <x:v>30.3045836755123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20.723</x:v>
      </x:c>
      <x:c r="S3301" s="8">
        <x:v>75371.0233803336</x:v>
      </x:c>
      <x:c r="T3301" s="12">
        <x:v>255542.099561225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281276</x:v>
      </x:c>
      <x:c r="B3302" s="1">
        <x:v>44758.603015625</x:v>
      </x:c>
      <x:c r="C3302" s="6">
        <x:v>57.2560388016667</x:v>
      </x:c>
      <x:c r="D3302" s="14" t="s">
        <x:v>92</x:v>
      </x:c>
      <x:c r="E3302" s="15">
        <x:v>44733.6604549421</x:v>
      </x:c>
      <x:c r="F3302" t="s">
        <x:v>97</x:v>
      </x:c>
      <x:c r="G3302" s="6">
        <x:v>97.3957461955194</x:v>
      </x:c>
      <x:c r="H3302" t="s">
        <x:v>95</x:v>
      </x:c>
      <x:c r="I3302" s="6">
        <x:v>30.3045836755123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20.723</x:v>
      </x:c>
      <x:c r="S3302" s="8">
        <x:v>75369.0931798475</x:v>
      </x:c>
      <x:c r="T3302" s="12">
        <x:v>255535.337410444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281279</x:v>
      </x:c>
      <x:c r="B3303" s="1">
        <x:v>44758.6030267361</x:v>
      </x:c>
      <x:c r="C3303" s="6">
        <x:v>57.2720303883333</x:v>
      </x:c>
      <x:c r="D3303" s="14" t="s">
        <x:v>92</x:v>
      </x:c>
      <x:c r="E3303" s="15">
        <x:v>44733.6604549421</x:v>
      </x:c>
      <x:c r="F3303" t="s">
        <x:v>97</x:v>
      </x:c>
      <x:c r="G3303" s="6">
        <x:v>97.3868904639923</x:v>
      </x:c>
      <x:c r="H3303" t="s">
        <x:v>95</x:v>
      </x:c>
      <x:c r="I3303" s="6">
        <x:v>30.3045836755123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20.724</x:v>
      </x:c>
      <x:c r="S3303" s="8">
        <x:v>75371.5564193657</x:v>
      </x:c>
      <x:c r="T3303" s="12">
        <x:v>255518.952094616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281288</x:v>
      </x:c>
      <x:c r="B3304" s="1">
        <x:v>44758.6030383912</x:v>
      </x:c>
      <x:c r="C3304" s="6">
        <x:v>57.288820555</x:v>
      </x:c>
      <x:c r="D3304" s="14" t="s">
        <x:v>92</x:v>
      </x:c>
      <x:c r="E3304" s="15">
        <x:v>44733.6604549421</x:v>
      </x:c>
      <x:c r="F3304" t="s">
        <x:v>97</x:v>
      </x:c>
      <x:c r="G3304" s="6">
        <x:v>97.3899164872419</x:v>
      </x:c>
      <x:c r="H3304" t="s">
        <x:v>95</x:v>
      </x:c>
      <x:c r="I3304" s="6">
        <x:v>30.310711224206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20.723</x:v>
      </x:c>
      <x:c r="S3304" s="8">
        <x:v>75370.2618394598</x:v>
      </x:c>
      <x:c r="T3304" s="12">
        <x:v>255533.189219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281294</x:v>
      </x:c>
      <x:c r="B3305" s="1">
        <x:v>44758.603050081</x:v>
      </x:c>
      <x:c r="C3305" s="6">
        <x:v>57.305632975</x:v>
      </x:c>
      <x:c r="D3305" s="14" t="s">
        <x:v>92</x:v>
      </x:c>
      <x:c r="E3305" s="15">
        <x:v>44733.6604549421</x:v>
      </x:c>
      <x:c r="F3305" t="s">
        <x:v>97</x:v>
      </x:c>
      <x:c r="G3305" s="6">
        <x:v>97.40460294336</x:v>
      </x:c>
      <x:c r="H3305" t="s">
        <x:v>95</x:v>
      </x:c>
      <x:c r="I3305" s="6">
        <x:v>30.3045836755123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20.722</x:v>
      </x:c>
      <x:c r="S3305" s="8">
        <x:v>75377.9638274046</x:v>
      </x:c>
      <x:c r="T3305" s="12">
        <x:v>255529.364193907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281300</x:v>
      </x:c>
      <x:c r="B3306" s="1">
        <x:v>44758.6030617708</x:v>
      </x:c>
      <x:c r="C3306" s="6">
        <x:v>57.322472675</x:v>
      </x:c>
      <x:c r="D3306" s="14" t="s">
        <x:v>92</x:v>
      </x:c>
      <x:c r="E3306" s="15">
        <x:v>44733.6604549421</x:v>
      </x:c>
      <x:c r="F3306" t="s">
        <x:v>97</x:v>
      </x:c>
      <x:c r="G3306" s="6">
        <x:v>97.3691820492494</x:v>
      </x:c>
      <x:c r="H3306" t="s">
        <x:v>95</x:v>
      </x:c>
      <x:c r="I3306" s="6">
        <x:v>30.3045836755123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20.726</x:v>
      </x:c>
      <x:c r="S3306" s="8">
        <x:v>75376.4303509037</x:v>
      </x:c>
      <x:c r="T3306" s="12">
        <x:v>255536.147877158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281306</x:v>
      </x:c>
      <x:c r="B3307" s="1">
        <x:v>44758.6030734144</x:v>
      </x:c>
      <x:c r="C3307" s="6">
        <x:v>57.3392638516667</x:v>
      </x:c>
      <x:c r="D3307" s="14" t="s">
        <x:v>92</x:v>
      </x:c>
      <x:c r="E3307" s="15">
        <x:v>44733.6604549421</x:v>
      </x:c>
      <x:c r="F3307" t="s">
        <x:v>97</x:v>
      </x:c>
      <x:c r="G3307" s="6">
        <x:v>97.3957461955194</x:v>
      </x:c>
      <x:c r="H3307" t="s">
        <x:v>95</x:v>
      </x:c>
      <x:c r="I3307" s="6">
        <x:v>30.3045836755123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20.723</x:v>
      </x:c>
      <x:c r="S3307" s="8">
        <x:v>75379.4739219216</x:v>
      </x:c>
      <x:c r="T3307" s="12">
        <x:v>255528.053816853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281310</x:v>
      </x:c>
      <x:c r="B3308" s="1">
        <x:v>44758.6030845718</x:v>
      </x:c>
      <x:c r="C3308" s="6">
        <x:v>57.3553101633333</x:v>
      </x:c>
      <x:c r="D3308" s="14" t="s">
        <x:v>92</x:v>
      </x:c>
      <x:c r="E3308" s="15">
        <x:v>44733.6604549421</x:v>
      </x:c>
      <x:c r="F3308" t="s">
        <x:v>97</x:v>
      </x:c>
      <x:c r="G3308" s="6">
        <x:v>97.3603293657188</x:v>
      </x:c>
      <x:c r="H3308" t="s">
        <x:v>95</x:v>
      </x:c>
      <x:c r="I3308" s="6">
        <x:v>30.3045836755123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20.727</x:v>
      </x:c>
      <x:c r="S3308" s="8">
        <x:v>75384.6687234533</x:v>
      </x:c>
      <x:c r="T3308" s="12">
        <x:v>255519.521956654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281317</x:v>
      </x:c>
      <x:c r="B3309" s="1">
        <x:v>44758.6030962616</x:v>
      </x:c>
      <x:c r="C3309" s="6">
        <x:v>57.3721669633333</x:v>
      </x:c>
      <x:c r="D3309" s="14" t="s">
        <x:v>92</x:v>
      </x:c>
      <x:c r="E3309" s="15">
        <x:v>44733.6604549421</x:v>
      </x:c>
      <x:c r="F3309" t="s">
        <x:v>97</x:v>
      </x:c>
      <x:c r="G3309" s="6">
        <x:v>97.3337774086034</x:v>
      </x:c>
      <x:c r="H3309" t="s">
        <x:v>95</x:v>
      </x:c>
      <x:c r="I3309" s="6">
        <x:v>30.3045836755123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20.73</x:v>
      </x:c>
      <x:c r="S3309" s="8">
        <x:v>75386.1961694492</x:v>
      </x:c>
      <x:c r="T3309" s="12">
        <x:v>255526.467556222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281324</x:v>
      </x:c>
      <x:c r="B3310" s="1">
        <x:v>44758.6031080208</x:v>
      </x:c>
      <x:c r="C3310" s="6">
        <x:v>57.389060385</x:v>
      </x:c>
      <x:c r="D3310" s="14" t="s">
        <x:v>92</x:v>
      </x:c>
      <x:c r="E3310" s="15">
        <x:v>44733.6604549421</x:v>
      </x:c>
      <x:c r="F3310" t="s">
        <x:v>97</x:v>
      </x:c>
      <x:c r="G3310" s="6">
        <x:v>97.3927201908133</x:v>
      </x:c>
      <x:c r="H3310" t="s">
        <x:v>95</x:v>
      </x:c>
      <x:c r="I3310" s="6">
        <x:v>30.2984561380149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20.724</x:v>
      </x:c>
      <x:c r="S3310" s="8">
        <x:v>75381.1296088819</x:v>
      </x:c>
      <x:c r="T3310" s="12">
        <x:v>255525.048894946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281330</x:v>
      </x:c>
      <x:c r="B3311" s="1">
        <x:v>44758.6031197569</x:v>
      </x:c>
      <x:c r="C3311" s="6">
        <x:v>57.405950235</x:v>
      </x:c>
      <x:c r="D3311" s="14" t="s">
        <x:v>92</x:v>
      </x:c>
      <x:c r="E3311" s="15">
        <x:v>44733.6604549421</x:v>
      </x:c>
      <x:c r="F3311" t="s">
        <x:v>97</x:v>
      </x:c>
      <x:c r="G3311" s="6">
        <x:v>97.3957461955194</x:v>
      </x:c>
      <x:c r="H3311" t="s">
        <x:v>95</x:v>
      </x:c>
      <x:c r="I3311" s="6">
        <x:v>30.3045836755123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20.723</x:v>
      </x:c>
      <x:c r="S3311" s="8">
        <x:v>75386.9745303864</x:v>
      </x:c>
      <x:c r="T3311" s="12">
        <x:v>255519.588156738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281331</x:v>
      </x:c>
      <x:c r="B3312" s="1">
        <x:v>44758.6031308218</x:v>
      </x:c>
      <x:c r="C3312" s="6">
        <x:v>57.4219369266667</x:v>
      </x:c>
      <x:c r="D3312" s="14" t="s">
        <x:v>92</x:v>
      </x:c>
      <x:c r="E3312" s="15">
        <x:v>44733.6604549421</x:v>
      </x:c>
      <x:c r="F3312" t="s">
        <x:v>97</x:v>
      </x:c>
      <x:c r="G3312" s="6">
        <x:v>97.3514776978724</x:v>
      </x:c>
      <x:c r="H3312" t="s">
        <x:v>95</x:v>
      </x:c>
      <x:c r="I3312" s="6">
        <x:v>30.3045836755123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20.728</x:v>
      </x:c>
      <x:c r="S3312" s="8">
        <x:v>75387.6490360374</x:v>
      </x:c>
      <x:c r="T3312" s="12">
        <x:v>255521.918015082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281342</x:v>
      </x:c>
      <x:c r="B3313" s="1">
        <x:v>44758.6031425926</x:v>
      </x:c>
      <x:c r="C3313" s="6">
        <x:v>57.4388531366667</x:v>
      </x:c>
      <x:c r="D3313" s="14" t="s">
        <x:v>92</x:v>
      </x:c>
      <x:c r="E3313" s="15">
        <x:v>44733.6604549421</x:v>
      </x:c>
      <x:c r="F3313" t="s">
        <x:v>97</x:v>
      </x:c>
      <x:c r="G3313" s="6">
        <x:v>97.3603293657188</x:v>
      </x:c>
      <x:c r="H3313" t="s">
        <x:v>95</x:v>
      </x:c>
      <x:c r="I3313" s="6">
        <x:v>30.3045836755123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20.727</x:v>
      </x:c>
      <x:c r="S3313" s="8">
        <x:v>75390.5594629015</x:v>
      </x:c>
      <x:c r="T3313" s="12">
        <x:v>255526.206481779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281346</x:v>
      </x:c>
      <x:c r="B3314" s="1">
        <x:v>44758.6031543171</x:v>
      </x:c>
      <x:c r="C3314" s="6">
        <x:v>57.4557502516667</x:v>
      </x:c>
      <x:c r="D3314" s="14" t="s">
        <x:v>92</x:v>
      </x:c>
      <x:c r="E3314" s="15">
        <x:v>44733.6604549421</x:v>
      </x:c>
      <x:c r="F3314" t="s">
        <x:v>97</x:v>
      </x:c>
      <x:c r="G3314" s="6">
        <x:v>97.307234588401</x:v>
      </x:c>
      <x:c r="H3314" t="s">
        <x:v>95</x:v>
      </x:c>
      <x:c r="I3314" s="6">
        <x:v>30.3045836755123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20.733</x:v>
      </x:c>
      <x:c r="S3314" s="8">
        <x:v>75394.0326438348</x:v>
      </x:c>
      <x:c r="T3314" s="12">
        <x:v>255519.942427838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281352</x:v>
      </x:c>
      <x:c r="B3315" s="1">
        <x:v>44758.6031660069</x:v>
      </x:c>
      <x:c r="C3315" s="6">
        <x:v>57.4725704366667</x:v>
      </x:c>
      <x:c r="D3315" s="14" t="s">
        <x:v>92</x:v>
      </x:c>
      <x:c r="E3315" s="15">
        <x:v>44733.6604549421</x:v>
      </x:c>
      <x:c r="F3315" t="s">
        <x:v>97</x:v>
      </x:c>
      <x:c r="G3315" s="6">
        <x:v>97.342627045553</x:v>
      </x:c>
      <x:c r="H3315" t="s">
        <x:v>95</x:v>
      </x:c>
      <x:c r="I3315" s="6">
        <x:v>30.3045836755123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20.729</x:v>
      </x:c>
      <x:c r="S3315" s="8">
        <x:v>75388.8792954218</x:v>
      </x:c>
      <x:c r="T3315" s="12">
        <x:v>255532.161997178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281356</x:v>
      </x:c>
      <x:c r="B3316" s="1">
        <x:v>44758.6031776968</x:v>
      </x:c>
      <x:c r="C3316" s="6">
        <x:v>57.48938718</x:v>
      </x:c>
      <x:c r="D3316" s="14" t="s">
        <x:v>92</x:v>
      </x:c>
      <x:c r="E3316" s="15">
        <x:v>44733.6604549421</x:v>
      </x:c>
      <x:c r="F3316" t="s">
        <x:v>97</x:v>
      </x:c>
      <x:c r="G3316" s="6">
        <x:v>97.3722070731987</x:v>
      </x:c>
      <x:c r="H3316" t="s">
        <x:v>95</x:v>
      </x:c>
      <x:c r="I3316" s="6">
        <x:v>30.310711224206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20.725</x:v>
      </x:c>
      <x:c r="S3316" s="8">
        <x:v>75394.9979317936</x:v>
      </x:c>
      <x:c r="T3316" s="12">
        <x:v>255535.324798274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281364</x:v>
      </x:c>
      <x:c r="B3317" s="1">
        <x:v>44758.6031888079</x:v>
      </x:c>
      <x:c r="C3317" s="6">
        <x:v>57.50541451</x:v>
      </x:c>
      <x:c r="D3317" s="14" t="s">
        <x:v>92</x:v>
      </x:c>
      <x:c r="E3317" s="15">
        <x:v>44733.6604549421</x:v>
      </x:c>
      <x:c r="F3317" t="s">
        <x:v>97</x:v>
      </x:c>
      <x:c r="G3317" s="6">
        <x:v>97.3454312014298</x:v>
      </x:c>
      <x:c r="H3317" t="s">
        <x:v>95</x:v>
      </x:c>
      <x:c r="I3317" s="6">
        <x:v>30.2923286117139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20.73</x:v>
      </x:c>
      <x:c r="S3317" s="8">
        <x:v>75388.2177818496</x:v>
      </x:c>
      <x:c r="T3317" s="12">
        <x:v>255510.121578983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281369</x:v>
      </x:c>
      <x:c r="B3318" s="1">
        <x:v>44758.603200544</x:v>
      </x:c>
      <x:c r="C3318" s="6">
        <x:v>57.5223048866667</x:v>
      </x:c>
      <x:c r="D3318" s="14" t="s">
        <x:v>92</x:v>
      </x:c>
      <x:c r="E3318" s="15">
        <x:v>44733.6604549421</x:v>
      </x:c>
      <x:c r="F3318" t="s">
        <x:v>97</x:v>
      </x:c>
      <x:c r="G3318" s="6">
        <x:v>97.3277329086446</x:v>
      </x:c>
      <x:c r="H3318" t="s">
        <x:v>95</x:v>
      </x:c>
      <x:c r="I3318" s="6">
        <x:v>30.2923286117139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20.732</x:v>
      </x:c>
      <x:c r="S3318" s="8">
        <x:v>75393.3657439582</x:v>
      </x:c>
      <x:c r="T3318" s="12">
        <x:v>255522.396247655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281373</x:v>
      </x:c>
      <x:c r="B3319" s="1">
        <x:v>44758.6032122685</x:v>
      </x:c>
      <x:c r="C3319" s="6">
        <x:v>57.5391945416667</x:v>
      </x:c>
      <x:c r="D3319" s="14" t="s">
        <x:v>92</x:v>
      </x:c>
      <x:c r="E3319" s="15">
        <x:v>44733.6604549421</x:v>
      </x:c>
      <x:c r="F3319" t="s">
        <x:v>97</x:v>
      </x:c>
      <x:c r="G3319" s="6">
        <x:v>97.3514776978724</x:v>
      </x:c>
      <x:c r="H3319" t="s">
        <x:v>95</x:v>
      </x:c>
      <x:c r="I3319" s="6">
        <x:v>30.3045836755123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20.728</x:v>
      </x:c>
      <x:c r="S3319" s="8">
        <x:v>75390.9605962544</x:v>
      </x:c>
      <x:c r="T3319" s="12">
        <x:v>255522.531325313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281383</x:v>
      </x:c>
      <x:c r="B3320" s="1">
        <x:v>44758.6032239583</x:v>
      </x:c>
      <x:c r="C3320" s="6">
        <x:v>57.5560136366667</x:v>
      </x:c>
      <x:c r="D3320" s="14" t="s">
        <x:v>92</x:v>
      </x:c>
      <x:c r="E3320" s="15">
        <x:v>44733.6604549421</x:v>
      </x:c>
      <x:c r="F3320" t="s">
        <x:v>97</x:v>
      </x:c>
      <x:c r="G3320" s="6">
        <x:v>97.3337774086034</x:v>
      </x:c>
      <x:c r="H3320" t="s">
        <x:v>95</x:v>
      </x:c>
      <x:c r="I3320" s="6">
        <x:v>30.3045836755123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20.73</x:v>
      </x:c>
      <x:c r="S3320" s="8">
        <x:v>75402.8479266899</x:v>
      </x:c>
      <x:c r="T3320" s="12">
        <x:v>255525.908419056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281387</x:v>
      </x:c>
      <x:c r="B3321" s="1">
        <x:v>44758.6032350694</x:v>
      </x:c>
      <x:c r="C3321" s="6">
        <x:v>57.5720269866667</x:v>
      </x:c>
      <x:c r="D3321" s="14" t="s">
        <x:v>92</x:v>
      </x:c>
      <x:c r="E3321" s="15">
        <x:v>44733.6604549421</x:v>
      </x:c>
      <x:c r="F3321" t="s">
        <x:v>97</x:v>
      </x:c>
      <x:c r="G3321" s="6">
        <x:v>97.307234588401</x:v>
      </x:c>
      <x:c r="H3321" t="s">
        <x:v>95</x:v>
      </x:c>
      <x:c r="I3321" s="6">
        <x:v>30.3045836755123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20.733</x:v>
      </x:c>
      <x:c r="S3321" s="8">
        <x:v>75396.1801731345</x:v>
      </x:c>
      <x:c r="T3321" s="12">
        <x:v>255523.248978389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281394</x:v>
      </x:c>
      <x:c r="B3322" s="1">
        <x:v>44758.6032467593</x:v>
      </x:c>
      <x:c r="C3322" s="6">
        <x:v>57.5888500733333</x:v>
      </x:c>
      <x:c r="D3322" s="14" t="s">
        <x:v>92</x:v>
      </x:c>
      <x:c r="E3322" s="15">
        <x:v>44733.6604549421</x:v>
      </x:c>
      <x:c r="F3322" t="s">
        <x:v>97</x:v>
      </x:c>
      <x:c r="G3322" s="6">
        <x:v>97.3042135763385</x:v>
      </x:c>
      <x:c r="H3322" t="s">
        <x:v>95</x:v>
      </x:c>
      <x:c r="I3322" s="6">
        <x:v>30.2984561380149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20.734</x:v>
      </x:c>
      <x:c r="S3322" s="8">
        <x:v>75398.1026102023</x:v>
      </x:c>
      <x:c r="T3322" s="12">
        <x:v>255516.892630361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281398</x:v>
      </x:c>
      <x:c r="B3323" s="1">
        <x:v>44758.6032584491</x:v>
      </x:c>
      <x:c r="C3323" s="6">
        <x:v>57.6057090066667</x:v>
      </x:c>
      <x:c r="D3323" s="14" t="s">
        <x:v>92</x:v>
      </x:c>
      <x:c r="E3323" s="15">
        <x:v>44733.6604549421</x:v>
      </x:c>
      <x:c r="F3323" t="s">
        <x:v>97</x:v>
      </x:c>
      <x:c r="G3323" s="6">
        <x:v>97.2837209342574</x:v>
      </x:c>
      <x:c r="H3323" t="s">
        <x:v>95</x:v>
      </x:c>
      <x:c r="I3323" s="6">
        <x:v>30.310711224206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20.735</x:v>
      </x:c>
      <x:c r="S3323" s="8">
        <x:v>75400.9979173393</x:v>
      </x:c>
      <x:c r="T3323" s="12">
        <x:v>255522.616113282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281408</x:v>
      </x:c>
      <x:c r="B3324" s="1">
        <x:v>44758.6032701736</x:v>
      </x:c>
      <x:c r="C3324" s="6">
        <x:v>57.622573815</x:v>
      </x:c>
      <x:c r="D3324" s="14" t="s">
        <x:v>92</x:v>
      </x:c>
      <x:c r="E3324" s="15">
        <x:v>44733.6604549421</x:v>
      </x:c>
      <x:c r="F3324" t="s">
        <x:v>97</x:v>
      </x:c>
      <x:c r="G3324" s="6">
        <x:v>97.3249287868663</x:v>
      </x:c>
      <x:c r="H3324" t="s">
        <x:v>95</x:v>
      </x:c>
      <x:c r="I3324" s="6">
        <x:v>30.3045836755123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20.731</x:v>
      </x:c>
      <x:c r="S3324" s="8">
        <x:v>75409.9301955692</x:v>
      </x:c>
      <x:c r="T3324" s="12">
        <x:v>255515.951450158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281409</x:v>
      </x:c>
      <x:c r="B3325" s="1">
        <x:v>44758.6032812847</x:v>
      </x:c>
      <x:c r="C3325" s="6">
        <x:v>57.638563505</x:v>
      </x:c>
      <x:c r="D3325" s="14" t="s">
        <x:v>92</x:v>
      </x:c>
      <x:c r="E3325" s="15">
        <x:v>44733.6604549421</x:v>
      </x:c>
      <x:c r="F3325" t="s">
        <x:v>97</x:v>
      </x:c>
      <x:c r="G3325" s="6">
        <x:v>97.2865244341791</x:v>
      </x:c>
      <x:c r="H3325" t="s">
        <x:v>95</x:v>
      </x:c>
      <x:c r="I3325" s="6">
        <x:v>30.2984561380149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20.736</x:v>
      </x:c>
      <x:c r="S3325" s="8">
        <x:v>75407.4677559001</x:v>
      </x:c>
      <x:c r="T3325" s="12">
        <x:v>255523.240078968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281416</x:v>
      </x:c>
      <x:c r="B3326" s="1">
        <x:v>44758.6032929745</x:v>
      </x:c>
      <x:c r="C3326" s="6">
        <x:v>57.655388895</x:v>
      </x:c>
      <x:c r="D3326" s="14" t="s">
        <x:v>92</x:v>
      </x:c>
      <x:c r="E3326" s="15">
        <x:v>44733.6604549421</x:v>
      </x:c>
      <x:c r="F3326" t="s">
        <x:v>97</x:v>
      </x:c>
      <x:c r="G3326" s="6">
        <x:v>97.3514776978724</x:v>
      </x:c>
      <x:c r="H3326" t="s">
        <x:v>95</x:v>
      </x:c>
      <x:c r="I3326" s="6">
        <x:v>30.3045836755123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20.728</x:v>
      </x:c>
      <x:c r="S3326" s="8">
        <x:v>75417.7256255118</x:v>
      </x:c>
      <x:c r="T3326" s="12">
        <x:v>255525.278790215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281424</x:v>
      </x:c>
      <x:c r="B3327" s="1">
        <x:v>44758.6033047454</x:v>
      </x:c>
      <x:c r="C3327" s="6">
        <x:v>57.6723527566667</x:v>
      </x:c>
      <x:c r="D3327" s="14" t="s">
        <x:v>92</x:v>
      </x:c>
      <x:c r="E3327" s="15">
        <x:v>44733.6604549421</x:v>
      </x:c>
      <x:c r="F3327" t="s">
        <x:v>97</x:v>
      </x:c>
      <x:c r="G3327" s="6">
        <x:v>97.313059669303</x:v>
      </x:c>
      <x:c r="H3327" t="s">
        <x:v>95</x:v>
      </x:c>
      <x:c r="I3327" s="6">
        <x:v>30.2984561380149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20.733</x:v>
      </x:c>
      <x:c r="S3327" s="8">
        <x:v>75408.9423102945</x:v>
      </x:c>
      <x:c r="T3327" s="12">
        <x:v>255524.061916449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281429</x:v>
      </x:c>
      <x:c r="B3328" s="1">
        <x:v>44758.6033164005</x:v>
      </x:c>
      <x:c r="C3328" s="6">
        <x:v>57.6891445633333</x:v>
      </x:c>
      <x:c r="D3328" s="14" t="s">
        <x:v>92</x:v>
      </x:c>
      <x:c r="E3328" s="15">
        <x:v>44733.6604549421</x:v>
      </x:c>
      <x:c r="F3328" t="s">
        <x:v>97</x:v>
      </x:c>
      <x:c r="G3328" s="6">
        <x:v>97.3307548997872</x:v>
      </x:c>
      <x:c r="H3328" t="s">
        <x:v>95</x:v>
      </x:c>
      <x:c r="I3328" s="6">
        <x:v>30.2984561380149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20.731</x:v>
      </x:c>
      <x:c r="S3328" s="8">
        <x:v>75406.0683730723</x:v>
      </x:c>
      <x:c r="T3328" s="12">
        <x:v>255519.614789488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281438</x:v>
      </x:c>
      <x:c r="B3329" s="1">
        <x:v>44758.6033280903</x:v>
      </x:c>
      <x:c r="C3329" s="6">
        <x:v>57.7059974916667</x:v>
      </x:c>
      <x:c r="D3329" s="14" t="s">
        <x:v>92</x:v>
      </x:c>
      <x:c r="E3329" s="15">
        <x:v>44733.6604549421</x:v>
      </x:c>
      <x:c r="F3329" t="s">
        <x:v>97</x:v>
      </x:c>
      <x:c r="G3329" s="6">
        <x:v>97.2953684980163</x:v>
      </x:c>
      <x:c r="H3329" t="s">
        <x:v>95</x:v>
      </x:c>
      <x:c r="I3329" s="6">
        <x:v>30.2984561380149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20.735</x:v>
      </x:c>
      <x:c r="S3329" s="8">
        <x:v>75411.853439645</x:v>
      </x:c>
      <x:c r="T3329" s="12">
        <x:v>255516.784348202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281443</x:v>
      </x:c>
      <x:c r="B3330" s="1">
        <x:v>44758.6033392361</x:v>
      </x:c>
      <x:c r="C3330" s="6">
        <x:v>57.72202121</x:v>
      </x:c>
      <x:c r="D3330" s="14" t="s">
        <x:v>92</x:v>
      </x:c>
      <x:c r="E3330" s="15">
        <x:v>44733.6604549421</x:v>
      </x:c>
      <x:c r="F3330" t="s">
        <x:v>97</x:v>
      </x:c>
      <x:c r="G3330" s="6">
        <x:v>97.2925649808996</x:v>
      </x:c>
      <x:c r="H3330" t="s">
        <x:v>95</x:v>
      </x:c>
      <x:c r="I3330" s="6">
        <x:v>30.310711224206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20.734</x:v>
      </x:c>
      <x:c r="S3330" s="8">
        <x:v>75413.8510006987</x:v>
      </x:c>
      <x:c r="T3330" s="12">
        <x:v>255520.11732153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281447</x:v>
      </x:c>
      <x:c r="B3331" s="1">
        <x:v>44758.6033510417</x:v>
      </x:c>
      <x:c r="C3331" s="6">
        <x:v>57.73901691</x:v>
      </x:c>
      <x:c r="D3331" s="14" t="s">
        <x:v>92</x:v>
      </x:c>
      <x:c r="E3331" s="15">
        <x:v>44733.6604549421</x:v>
      </x:c>
      <x:c r="F3331" t="s">
        <x:v>97</x:v>
      </x:c>
      <x:c r="G3331" s="6">
        <x:v>97.3042135763385</x:v>
      </x:c>
      <x:c r="H3331" t="s">
        <x:v>95</x:v>
      </x:c>
      <x:c r="I3331" s="6">
        <x:v>30.2984561380149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20.734</x:v>
      </x:c>
      <x:c r="S3331" s="8">
        <x:v>75417.771156077</x:v>
      </x:c>
      <x:c r="T3331" s="12">
        <x:v>255525.243206272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281454</x:v>
      </x:c>
      <x:c r="B3332" s="1">
        <x:v>44758.6033626968</x:v>
      </x:c>
      <x:c r="C3332" s="6">
        <x:v>57.75578584</x:v>
      </x:c>
      <x:c r="D3332" s="14" t="s">
        <x:v>92</x:v>
      </x:c>
      <x:c r="E3332" s="15">
        <x:v>44733.6604549421</x:v>
      </x:c>
      <x:c r="F3332" t="s">
        <x:v>97</x:v>
      </x:c>
      <x:c r="G3332" s="6">
        <x:v>97.2865244341791</x:v>
      </x:c>
      <x:c r="H3332" t="s">
        <x:v>95</x:v>
      </x:c>
      <x:c r="I3332" s="6">
        <x:v>30.2984561380149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20.736</x:v>
      </x:c>
      <x:c r="S3332" s="8">
        <x:v>75419.2099213391</x:v>
      </x:c>
      <x:c r="T3332" s="12">
        <x:v>255511.439174682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281461</x:v>
      </x:c>
      <x:c r="B3333" s="1">
        <x:v>44758.6033745023</x:v>
      </x:c>
      <x:c r="C3333" s="6">
        <x:v>57.7727795283333</x:v>
      </x:c>
      <x:c r="D3333" s="14" t="s">
        <x:v>92</x:v>
      </x:c>
      <x:c r="E3333" s="15">
        <x:v>44733.6604549421</x:v>
      </x:c>
      <x:c r="F3333" t="s">
        <x:v>97</x:v>
      </x:c>
      <x:c r="G3333" s="6">
        <x:v>97.2865244341791</x:v>
      </x:c>
      <x:c r="H3333" t="s">
        <x:v>95</x:v>
      </x:c>
      <x:c r="I3333" s="6">
        <x:v>30.2984561380149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20.736</x:v>
      </x:c>
      <x:c r="S3333" s="8">
        <x:v>75425.7661049998</x:v>
      </x:c>
      <x:c r="T3333" s="12">
        <x:v>255522.083746538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281465</x:v>
      </x:c>
      <x:c r="B3334" s="1">
        <x:v>44758.6033855324</x:v>
      </x:c>
      <x:c r="C3334" s="6">
        <x:v>57.78870546</x:v>
      </x:c>
      <x:c r="D3334" s="14" t="s">
        <x:v>92</x:v>
      </x:c>
      <x:c r="E3334" s="15">
        <x:v>44733.6604549421</x:v>
      </x:c>
      <x:c r="F3334" t="s">
        <x:v>97</x:v>
      </x:c>
      <x:c r="G3334" s="6">
        <x:v>97.2718583671078</x:v>
      </x:c>
      <x:c r="H3334" t="s">
        <x:v>95</x:v>
      </x:c>
      <x:c r="I3334" s="6">
        <x:v>30.3045836755123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20.737</x:v>
      </x:c>
      <x:c r="S3334" s="8">
        <x:v>75421.1964793177</x:v>
      </x:c>
      <x:c r="T3334" s="12">
        <x:v>255523.604944587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281471</x:v>
      </x:c>
      <x:c r="B3335" s="1">
        <x:v>44758.6033972569</x:v>
      </x:c>
      <x:c r="C3335" s="6">
        <x:v>57.8055699116667</x:v>
      </x:c>
      <x:c r="D3335" s="14" t="s">
        <x:v>92</x:v>
      </x:c>
      <x:c r="E3335" s="15">
        <x:v>44733.6604549421</x:v>
      </x:c>
      <x:c r="F3335" t="s">
        <x:v>97</x:v>
      </x:c>
      <x:c r="G3335" s="6">
        <x:v>97.2983890113587</x:v>
      </x:c>
      <x:c r="H3335" t="s">
        <x:v>95</x:v>
      </x:c>
      <x:c r="I3335" s="6">
        <x:v>30.3045836755123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20.734</x:v>
      </x:c>
      <x:c r="S3335" s="8">
        <x:v>75420.8643753265</x:v>
      </x:c>
      <x:c r="T3335" s="12">
        <x:v>255517.150205914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281477</x:v>
      </x:c>
      <x:c r="B3336" s="1">
        <x:v>44758.6034089931</x:v>
      </x:c>
      <x:c r="C3336" s="6">
        <x:v>57.82246036</x:v>
      </x:c>
      <x:c r="D3336" s="14" t="s">
        <x:v>92</x:v>
      </x:c>
      <x:c r="E3336" s="15">
        <x:v>44733.6604549421</x:v>
      </x:c>
      <x:c r="F3336" t="s">
        <x:v>97</x:v>
      </x:c>
      <x:c r="G3336" s="6">
        <x:v>97.2718583671078</x:v>
      </x:c>
      <x:c r="H3336" t="s">
        <x:v>95</x:v>
      </x:c>
      <x:c r="I3336" s="6">
        <x:v>30.3045836755123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20.737</x:v>
      </x:c>
      <x:c r="S3336" s="8">
        <x:v>75424.0880230413</x:v>
      </x:c>
      <x:c r="T3336" s="12">
        <x:v>255516.055283971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281484</x:v>
      </x:c>
      <x:c r="B3337" s="1">
        <x:v>44758.6034206829</x:v>
      </x:c>
      <x:c r="C3337" s="6">
        <x:v>57.8392861133333</x:v>
      </x:c>
      <x:c r="D3337" s="14" t="s">
        <x:v>92</x:v>
      </x:c>
      <x:c r="E3337" s="15">
        <x:v>44733.6604549421</x:v>
      </x:c>
      <x:c r="F3337" t="s">
        <x:v>97</x:v>
      </x:c>
      <x:c r="G3337" s="6">
        <x:v>97.2807009008691</x:v>
      </x:c>
      <x:c r="H3337" t="s">
        <x:v>95</x:v>
      </x:c>
      <x:c r="I3337" s="6">
        <x:v>30.3045836755123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20.736</x:v>
      </x:c>
      <x:c r="S3337" s="8">
        <x:v>75424.7609387515</x:v>
      </x:c>
      <x:c r="T3337" s="12">
        <x:v>255512.727281716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281488</x:v>
      </x:c>
      <x:c r="B3338" s="1">
        <x:v>44758.6034317477</x:v>
      </x:c>
      <x:c r="C3338" s="6">
        <x:v>57.8552383</x:v>
      </x:c>
      <x:c r="D3338" s="14" t="s">
        <x:v>92</x:v>
      </x:c>
      <x:c r="E3338" s="15">
        <x:v>44733.6604549421</x:v>
      </x:c>
      <x:c r="F3338" t="s">
        <x:v>97</x:v>
      </x:c>
      <x:c r="G3338" s="6">
        <x:v>97.2599983280088</x:v>
      </x:c>
      <x:c r="H3338" t="s">
        <x:v>95</x:v>
      </x:c>
      <x:c r="I3338" s="6">
        <x:v>30.2984561380149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20.739</x:v>
      </x:c>
      <x:c r="S3338" s="8">
        <x:v>75420.7851532721</x:v>
      </x:c>
      <x:c r="T3338" s="12">
        <x:v>255515.397613255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281494</x:v>
      </x:c>
      <x:c r="B3339" s="1">
        <x:v>44758.6034434375</x:v>
      </x:c>
      <x:c r="C3339" s="6">
        <x:v>57.8720651116667</x:v>
      </x:c>
      <x:c r="D3339" s="14" t="s">
        <x:v>92</x:v>
      </x:c>
      <x:c r="E3339" s="15">
        <x:v>44733.6604549421</x:v>
      </x:c>
      <x:c r="F3339" t="s">
        <x:v>97</x:v>
      </x:c>
      <x:c r="G3339" s="6">
        <x:v>97.2364983716235</x:v>
      </x:c>
      <x:c r="H3339" t="s">
        <x:v>95</x:v>
      </x:c>
      <x:c r="I3339" s="6">
        <x:v>30.3045836755123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20.741</x:v>
      </x:c>
      <x:c r="S3339" s="8">
        <x:v>75431.4056865342</x:v>
      </x:c>
      <x:c r="T3339" s="12">
        <x:v>255518.737774365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281502</x:v>
      </x:c>
      <x:c r="B3340" s="1">
        <x:v>44758.6034551736</x:v>
      </x:c>
      <x:c r="C3340" s="6">
        <x:v>57.8889631</x:v>
      </x:c>
      <x:c r="D3340" s="14" t="s">
        <x:v>92</x:v>
      </x:c>
      <x:c r="E3340" s="15">
        <x:v>44733.6604549421</x:v>
      </x:c>
      <x:c r="F3340" t="s">
        <x:v>97</x:v>
      </x:c>
      <x:c r="G3340" s="6">
        <x:v>97.2423193267768</x:v>
      </x:c>
      <x:c r="H3340" t="s">
        <x:v>95</x:v>
      </x:c>
      <x:c r="I3340" s="6">
        <x:v>30.2984561380149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20.741</x:v>
      </x:c>
      <x:c r="S3340" s="8">
        <x:v>75431.1190090033</x:v>
      </x:c>
      <x:c r="T3340" s="12">
        <x:v>255515.794882462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281507</x:v>
      </x:c>
      <x:c r="B3341" s="1">
        <x:v>44758.6034668171</x:v>
      </x:c>
      <x:c r="C3341" s="6">
        <x:v>57.9057653633333</x:v>
      </x:c>
      <x:c r="D3341" s="14" t="s">
        <x:v>92</x:v>
      </x:c>
      <x:c r="E3341" s="15">
        <x:v>44733.6604549421</x:v>
      </x:c>
      <x:c r="F3341" t="s">
        <x:v>97</x:v>
      </x:c>
      <x:c r="G3341" s="6">
        <x:v>97.2895444489004</x:v>
      </x:c>
      <x:c r="H3341" t="s">
        <x:v>95</x:v>
      </x:c>
      <x:c r="I3341" s="6">
        <x:v>30.3045836755123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20.735</x:v>
      </x:c>
      <x:c r="S3341" s="8">
        <x:v>75432.3638958994</x:v>
      </x:c>
      <x:c r="T3341" s="12">
        <x:v>255514.5682239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281514</x:v>
      </x:c>
      <x:c r="B3342" s="1">
        <x:v>44758.6034780903</x:v>
      </x:c>
      <x:c r="C3342" s="6">
        <x:v>57.9219831966667</x:v>
      </x:c>
      <x:c r="D3342" s="14" t="s">
        <x:v>92</x:v>
      </x:c>
      <x:c r="E3342" s="15">
        <x:v>44733.6604549421</x:v>
      </x:c>
      <x:c r="F3342" t="s">
        <x:v>97</x:v>
      </x:c>
      <x:c r="G3342" s="6">
        <x:v>97.2630168474596</x:v>
      </x:c>
      <x:c r="H3342" t="s">
        <x:v>95</x:v>
      </x:c>
      <x:c r="I3342" s="6">
        <x:v>30.3045836755123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20.738</x:v>
      </x:c>
      <x:c r="S3342" s="8">
        <x:v>75430.8073869216</x:v>
      </x:c>
      <x:c r="T3342" s="12">
        <x:v>255514.161940345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281522</x:v>
      </x:c>
      <x:c r="B3343" s="1">
        <x:v>44758.6034897801</x:v>
      </x:c>
      <x:c r="C3343" s="6">
        <x:v>57.938804515</x:v>
      </x:c>
      <x:c r="D3343" s="14" t="s">
        <x:v>92</x:v>
      </x:c>
      <x:c r="E3343" s="15">
        <x:v>44733.6604549421</x:v>
      </x:c>
      <x:c r="F3343" t="s">
        <x:v>97</x:v>
      </x:c>
      <x:c r="G3343" s="6">
        <x:v>97.2334813465544</x:v>
      </x:c>
      <x:c r="H3343" t="s">
        <x:v>95</x:v>
      </x:c>
      <x:c r="I3343" s="6">
        <x:v>30.2984561380149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20.742</x:v>
      </x:c>
      <x:c r="S3343" s="8">
        <x:v>75439.8318228041</x:v>
      </x:c>
      <x:c r="T3343" s="12">
        <x:v>255518.404114537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281526</x:v>
      </x:c>
      <x:c r="B3344" s="1">
        <x:v>44758.6035014699</x:v>
      </x:c>
      <x:c r="C3344" s="6">
        <x:v>57.9556419116667</x:v>
      </x:c>
      <x:c r="D3344" s="14" t="s">
        <x:v>92</x:v>
      </x:c>
      <x:c r="E3344" s="15">
        <x:v>44733.6604549421</x:v>
      </x:c>
      <x:c r="F3344" t="s">
        <x:v>97</x:v>
      </x:c>
      <x:c r="G3344" s="6">
        <x:v>97.2364983716235</x:v>
      </x:c>
      <x:c r="H3344" t="s">
        <x:v>95</x:v>
      </x:c>
      <x:c r="I3344" s="6">
        <x:v>30.3045836755123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20.741</x:v>
      </x:c>
      <x:c r="S3344" s="8">
        <x:v>75434.3037743604</x:v>
      </x:c>
      <x:c r="T3344" s="12">
        <x:v>255519.744868524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281531</x:v>
      </x:c>
      <x:c r="B3345" s="1">
        <x:v>44758.6035131944</x:v>
      </x:c>
      <x:c r="C3345" s="6">
        <x:v>57.972517265</x:v>
      </x:c>
      <x:c r="D3345" s="14" t="s">
        <x:v>92</x:v>
      </x:c>
      <x:c r="E3345" s="15">
        <x:v>44733.6604549421</x:v>
      </x:c>
      <x:c r="F3345" t="s">
        <x:v>97</x:v>
      </x:c>
      <x:c r="G3345" s="6">
        <x:v>97.2511583205427</x:v>
      </x:c>
      <x:c r="H3345" t="s">
        <x:v>95</x:v>
      </x:c>
      <x:c r="I3345" s="6">
        <x:v>30.2984561380149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20.74</x:v>
      </x:c>
      <x:c r="S3345" s="8">
        <x:v>75444.3051669367</x:v>
      </x:c>
      <x:c r="T3345" s="12">
        <x:v>255518.211015919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281536</x:v>
      </x:c>
      <x:c r="B3346" s="1">
        <x:v>44758.6035248843</x:v>
      </x:c>
      <x:c r="C3346" s="6">
        <x:v>57.9893652016667</x:v>
      </x:c>
      <x:c r="D3346" s="14" t="s">
        <x:v>92</x:v>
      </x:c>
      <x:c r="E3346" s="15">
        <x:v>44733.6604549421</x:v>
      </x:c>
      <x:c r="F3346" t="s">
        <x:v>97</x:v>
      </x:c>
      <x:c r="G3346" s="6">
        <x:v>97.2423193267768</x:v>
      </x:c>
      <x:c r="H3346" t="s">
        <x:v>95</x:v>
      </x:c>
      <x:c r="I3346" s="6">
        <x:v>30.2984561380149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20.741</x:v>
      </x:c>
      <x:c r="S3346" s="8">
        <x:v>75442.4214568242</x:v>
      </x:c>
      <x:c r="T3346" s="12">
        <x:v>255517.956833777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281546</x:v>
      </x:c>
      <x:c r="B3347" s="1">
        <x:v>44758.6035360301</x:v>
      </x:c>
      <x:c r="C3347" s="6">
        <x:v>58.0054297266667</x:v>
      </x:c>
      <x:c r="D3347" s="14" t="s">
        <x:v>92</x:v>
      </x:c>
      <x:c r="E3347" s="15">
        <x:v>44733.6604549421</x:v>
      </x:c>
      <x:c r="F3347" t="s">
        <x:v>97</x:v>
      </x:c>
      <x:c r="G3347" s="6">
        <x:v>97.2188244554213</x:v>
      </x:c>
      <x:c r="H3347" t="s">
        <x:v>95</x:v>
      </x:c>
      <x:c r="I3347" s="6">
        <x:v>30.3045836755123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20.743</x:v>
      </x:c>
      <x:c r="S3347" s="8">
        <x:v>75450.6775167944</x:v>
      </x:c>
      <x:c r="T3347" s="12">
        <x:v>255517.29991495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281547</x:v>
      </x:c>
      <x:c r="B3348" s="1">
        <x:v>44758.6035477199</x:v>
      </x:c>
      <x:c r="C3348" s="6">
        <x:v>58.0222577666667</x:v>
      </x:c>
      <x:c r="D3348" s="14" t="s">
        <x:v>92</x:v>
      </x:c>
      <x:c r="E3348" s="15">
        <x:v>44733.6604549421</x:v>
      </x:c>
      <x:c r="F3348" t="s">
        <x:v>97</x:v>
      </x:c>
      <x:c r="G3348" s="6">
        <x:v>97.2276609068581</x:v>
      </x:c>
      <x:c r="H3348" t="s">
        <x:v>95</x:v>
      </x:c>
      <x:c r="I3348" s="6">
        <x:v>30.3045836755123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20.742</x:v>
      </x:c>
      <x:c r="S3348" s="8">
        <x:v>75440.4566533375</x:v>
      </x:c>
      <x:c r="T3348" s="12">
        <x:v>255509.957851494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281553</x:v>
      </x:c>
      <x:c r="B3349" s="1">
        <x:v>44758.6035594097</x:v>
      </x:c>
      <x:c r="C3349" s="6">
        <x:v>58.0390741783333</x:v>
      </x:c>
      <x:c r="D3349" s="14" t="s">
        <x:v>92</x:v>
      </x:c>
      <x:c r="E3349" s="15">
        <x:v>44733.6604549421</x:v>
      </x:c>
      <x:c r="F3349" t="s">
        <x:v>97</x:v>
      </x:c>
      <x:c r="G3349" s="6">
        <x:v>97.2364983716235</x:v>
      </x:c>
      <x:c r="H3349" t="s">
        <x:v>95</x:v>
      </x:c>
      <x:c r="I3349" s="6">
        <x:v>30.3045836755123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20.741</x:v>
      </x:c>
      <x:c r="S3349" s="8">
        <x:v>75443.9743214667</x:v>
      </x:c>
      <x:c r="T3349" s="12">
        <x:v>255511.487094676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281559</x:v>
      </x:c>
      <x:c r="B3350" s="1">
        <x:v>44758.6035711806</x:v>
      </x:c>
      <x:c r="C3350" s="6">
        <x:v>58.0560119966667</x:v>
      </x:c>
      <x:c r="D3350" s="14" t="s">
        <x:v>92</x:v>
      </x:c>
      <x:c r="E3350" s="15">
        <x:v>44733.6604549421</x:v>
      </x:c>
      <x:c r="F3350" t="s">
        <x:v>97</x:v>
      </x:c>
      <x:c r="G3350" s="6">
        <x:v>97.2188244554213</x:v>
      </x:c>
      <x:c r="H3350" t="s">
        <x:v>95</x:v>
      </x:c>
      <x:c r="I3350" s="6">
        <x:v>30.3045836755123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20.743</x:v>
      </x:c>
      <x:c r="S3350" s="8">
        <x:v>75443.4659681456</x:v>
      </x:c>
      <x:c r="T3350" s="12">
        <x:v>255516.134832979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281565</x:v>
      </x:c>
      <x:c r="B3351" s="1">
        <x:v>44758.6035823264</x:v>
      </x:c>
      <x:c r="C3351" s="6">
        <x:v>58.0720915366667</x:v>
      </x:c>
      <x:c r="D3351" s="14" t="s">
        <x:v>92</x:v>
      </x:c>
      <x:c r="E3351" s="15">
        <x:v>44733.6604549421</x:v>
      </x:c>
      <x:c r="F3351" t="s">
        <x:v>97</x:v>
      </x:c>
      <x:c r="G3351" s="6">
        <x:v>97.2453368498744</x:v>
      </x:c>
      <x:c r="H3351" t="s">
        <x:v>95</x:v>
      </x:c>
      <x:c r="I3351" s="6">
        <x:v>30.3045836755123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20.74</x:v>
      </x:c>
      <x:c r="S3351" s="8">
        <x:v>75452.8379821582</x:v>
      </x:c>
      <x:c r="T3351" s="12">
        <x:v>255515.502843937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281575</x:v>
      </x:c>
      <x:c r="B3352" s="1">
        <x:v>44758.6035940625</x:v>
      </x:c>
      <x:c r="C3352" s="6">
        <x:v>58.088973945</x:v>
      </x:c>
      <x:c r="D3352" s="14" t="s">
        <x:v>92</x:v>
      </x:c>
      <x:c r="E3352" s="15">
        <x:v>44733.6604549421</x:v>
      </x:c>
      <x:c r="F3352" t="s">
        <x:v>97</x:v>
      </x:c>
      <x:c r="G3352" s="6">
        <x:v>97.2276609068581</x:v>
      </x:c>
      <x:c r="H3352" t="s">
        <x:v>95</x:v>
      </x:c>
      <x:c r="I3352" s="6">
        <x:v>30.3045836755123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20.742</x:v>
      </x:c>
      <x:c r="S3352" s="8">
        <x:v>75451.13629056</x:v>
      </x:c>
      <x:c r="T3352" s="12">
        <x:v>255519.680257586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281577</x:v>
      </x:c>
      <x:c r="B3353" s="1">
        <x:v>44758.6036057523</x:v>
      </x:c>
      <x:c r="C3353" s="6">
        <x:v>58.10582571</x:v>
      </x:c>
      <x:c r="D3353" s="14" t="s">
        <x:v>92</x:v>
      </x:c>
      <x:c r="E3353" s="15">
        <x:v>44733.6604549421</x:v>
      </x:c>
      <x:c r="F3353" t="s">
        <x:v>97</x:v>
      </x:c>
      <x:c r="G3353" s="6">
        <x:v>97.1804747408531</x:v>
      </x:c>
      <x:c r="H3353" t="s">
        <x:v>95</x:v>
      </x:c>
      <x:c r="I3353" s="6">
        <x:v>30.2984561380149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20.748</x:v>
      </x:c>
      <x:c r="S3353" s="8">
        <x:v>75449.3902785482</x:v>
      </x:c>
      <x:c r="T3353" s="12">
        <x:v>255522.006613676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281586</x:v>
      </x:c>
      <x:c r="B3354" s="1">
        <x:v>44758.6036174769</x:v>
      </x:c>
      <x:c r="C3354" s="6">
        <x:v>58.1226716016667</x:v>
      </x:c>
      <x:c r="D3354" s="14" t="s">
        <x:v>92</x:v>
      </x:c>
      <x:c r="E3354" s="15">
        <x:v>44733.6604549421</x:v>
      </x:c>
      <x:c r="F3354" t="s">
        <x:v>97</x:v>
      </x:c>
      <x:c r="G3354" s="6">
        <x:v>97.2364983716235</x:v>
      </x:c>
      <x:c r="H3354" t="s">
        <x:v>95</x:v>
      </x:c>
      <x:c r="I3354" s="6">
        <x:v>30.3045836755123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20.741</x:v>
      </x:c>
      <x:c r="S3354" s="8">
        <x:v>75456.0109187395</x:v>
      </x:c>
      <x:c r="T3354" s="12">
        <x:v>255525.578438863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281590</x:v>
      </x:c>
      <x:c r="B3355" s="1">
        <x:v>44758.603628588</x:v>
      </x:c>
      <x:c r="C3355" s="6">
        <x:v>58.1387088133333</x:v>
      </x:c>
      <x:c r="D3355" s="14" t="s">
        <x:v>92</x:v>
      </x:c>
      <x:c r="E3355" s="15">
        <x:v>44733.6604549421</x:v>
      </x:c>
      <x:c r="F3355" t="s">
        <x:v>97</x:v>
      </x:c>
      <x:c r="G3355" s="6">
        <x:v>97.1923211795144</x:v>
      </x:c>
      <x:c r="H3355" t="s">
        <x:v>95</x:v>
      </x:c>
      <x:c r="I3355" s="6">
        <x:v>30.3045836755123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20.746</x:v>
      </x:c>
      <x:c r="S3355" s="8">
        <x:v>75456.6743367864</x:v>
      </x:c>
      <x:c r="T3355" s="12">
        <x:v>255511.297509834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281596</x:v>
      </x:c>
      <x:c r="B3356" s="1">
        <x:v>44758.6036402778</x:v>
      </x:c>
      <x:c r="C3356" s="6">
        <x:v>58.1555344616667</x:v>
      </x:c>
      <x:c r="D3356" s="14" t="s">
        <x:v>92</x:v>
      </x:c>
      <x:c r="E3356" s="15">
        <x:v>44733.6604549421</x:v>
      </x:c>
      <x:c r="F3356" t="s">
        <x:v>97</x:v>
      </x:c>
      <x:c r="G3356" s="6">
        <x:v>97.2246443797187</x:v>
      </x:c>
      <x:c r="H3356" t="s">
        <x:v>95</x:v>
      </x:c>
      <x:c r="I3356" s="6">
        <x:v>30.2984561380149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20.743</x:v>
      </x:c>
      <x:c r="S3356" s="8">
        <x:v>75459.9162321153</x:v>
      </x:c>
      <x:c r="T3356" s="12">
        <x:v>255511.659562594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281601</x:v>
      </x:c>
      <x:c r="B3357" s="1">
        <x:v>44758.6036520486</x:v>
      </x:c>
      <x:c r="C3357" s="6">
        <x:v>58.1724998833333</x:v>
      </x:c>
      <x:c r="D3357" s="14" t="s">
        <x:v>92</x:v>
      </x:c>
      <x:c r="E3357" s="15">
        <x:v>44733.6604549421</x:v>
      </x:c>
      <x:c r="F3357" t="s">
        <x:v>97</x:v>
      </x:c>
      <x:c r="G3357" s="6">
        <x:v>97.168840578355</x:v>
      </x:c>
      <x:c r="H3357" t="s">
        <x:v>95</x:v>
      </x:c>
      <x:c r="I3357" s="6">
        <x:v>30.310711224206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20.748</x:v>
      </x:c>
      <x:c r="S3357" s="8">
        <x:v>75462.4694374979</x:v>
      </x:c>
      <x:c r="T3357" s="12">
        <x:v>255519.870043907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281611</x:v>
      </x:c>
      <x:c r="B3358" s="1">
        <x:v>44758.6036632292</x:v>
      </x:c>
      <x:c r="C3358" s="6">
        <x:v>58.18859615</x:v>
      </x:c>
      <x:c r="D3358" s="14" t="s">
        <x:v>92</x:v>
      </x:c>
      <x:c r="E3358" s="15">
        <x:v>44733.6604549421</x:v>
      </x:c>
      <x:c r="F3358" t="s">
        <x:v>97</x:v>
      </x:c>
      <x:c r="G3358" s="6">
        <x:v>97.2069734855802</x:v>
      </x:c>
      <x:c r="H3358" t="s">
        <x:v>95</x:v>
      </x:c>
      <x:c r="I3358" s="6">
        <x:v>30.2984561380149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20.745</x:v>
      </x:c>
      <x:c r="S3358" s="8">
        <x:v>75457.0486740584</x:v>
      </x:c>
      <x:c r="T3358" s="12">
        <x:v>255519.858566964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281616</x:v>
      </x:c>
      <x:c r="B3359" s="1">
        <x:v>44758.6036749653</x:v>
      </x:c>
      <x:c r="C3359" s="6">
        <x:v>58.2054749633333</x:v>
      </x:c>
      <x:c r="D3359" s="14" t="s">
        <x:v>92</x:v>
      </x:c>
      <x:c r="E3359" s="15">
        <x:v>44733.6604549421</x:v>
      </x:c>
      <x:c r="F3359" t="s">
        <x:v>97</x:v>
      </x:c>
      <x:c r="G3359" s="6">
        <x:v>97.1423540354551</x:v>
      </x:c>
      <x:c r="H3359" t="s">
        <x:v>95</x:v>
      </x:c>
      <x:c r="I3359" s="6">
        <x:v>30.310711224206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20.751</x:v>
      </x:c>
      <x:c r="S3359" s="8">
        <x:v>75470.2775861654</x:v>
      </x:c>
      <x:c r="T3359" s="12">
        <x:v>255520.118640156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281620</x:v>
      </x:c>
      <x:c r="B3360" s="1">
        <x:v>44758.6036866551</x:v>
      </x:c>
      <x:c r="C3360" s="6">
        <x:v>58.222273225</x:v>
      </x:c>
      <x:c r="D3360" s="14" t="s">
        <x:v>92</x:v>
      </x:c>
      <x:c r="E3360" s="15">
        <x:v>44733.6604549421</x:v>
      </x:c>
      <x:c r="F3360" t="s">
        <x:v>97</x:v>
      </x:c>
      <x:c r="G3360" s="6">
        <x:v>97.1658270179214</x:v>
      </x:c>
      <x:c r="H3360" t="s">
        <x:v>95</x:v>
      </x:c>
      <x:c r="I3360" s="6">
        <x:v>30.3045836755123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20.749</x:v>
      </x:c>
      <x:c r="S3360" s="8">
        <x:v>75466.6080306999</x:v>
      </x:c>
      <x:c r="T3360" s="12">
        <x:v>255517.152721405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281628</x:v>
      </x:c>
      <x:c r="B3361" s="1">
        <x:v>44758.6036982986</x:v>
      </x:c>
      <x:c r="C3361" s="6">
        <x:v>58.23909843</x:v>
      </x:c>
      <x:c r="D3361" s="14" t="s">
        <x:v>92</x:v>
      </x:c>
      <x:c r="E3361" s="15">
        <x:v>44733.6604549421</x:v>
      </x:c>
      <x:c r="F3361" t="s">
        <x:v>97</x:v>
      </x:c>
      <x:c r="G3361" s="6">
        <x:v>97.2069734855802</x:v>
      </x:c>
      <x:c r="H3361" t="s">
        <x:v>95</x:v>
      </x:c>
      <x:c r="I3361" s="6">
        <x:v>30.2984561380149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20.745</x:v>
      </x:c>
      <x:c r="S3361" s="8">
        <x:v>75462.977955597</x:v>
      </x:c>
      <x:c r="T3361" s="12">
        <x:v>255520.060277089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281634</x:v>
      </x:c>
      <x:c r="B3362" s="1">
        <x:v>44758.6037100694</x:v>
      </x:c>
      <x:c r="C3362" s="6">
        <x:v>58.2560098233333</x:v>
      </x:c>
      <x:c r="D3362" s="14" t="s">
        <x:v>92</x:v>
      </x:c>
      <x:c r="E3362" s="15">
        <x:v>44733.6604549421</x:v>
      </x:c>
      <x:c r="F3362" t="s">
        <x:v>97</x:v>
      </x:c>
      <x:c r="G3362" s="6">
        <x:v>97.1658270179214</x:v>
      </x:c>
      <x:c r="H3362" t="s">
        <x:v>95</x:v>
      </x:c>
      <x:c r="I3362" s="6">
        <x:v>30.3045836755123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20.749</x:v>
      </x:c>
      <x:c r="S3362" s="8">
        <x:v>75470.1433555524</x:v>
      </x:c>
      <x:c r="T3362" s="12">
        <x:v>255521.428034618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281639</x:v>
      </x:c>
      <x:c r="B3363" s="1">
        <x:v>44758.6037211806</x:v>
      </x:c>
      <x:c r="C3363" s="6">
        <x:v>58.27201889</x:v>
      </x:c>
      <x:c r="D3363" s="14" t="s">
        <x:v>92</x:v>
      </x:c>
      <x:c r="E3363" s="15">
        <x:v>44733.6604549421</x:v>
      </x:c>
      <x:c r="F3363" t="s">
        <x:v>97</x:v>
      </x:c>
      <x:c r="G3363" s="6">
        <x:v>97.1951250403671</x:v>
      </x:c>
      <x:c r="H3363" t="s">
        <x:v>95</x:v>
      </x:c>
      <x:c r="I3363" s="6">
        <x:v>30.2923286117139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20.747</x:v>
      </x:c>
      <x:c r="S3363" s="8">
        <x:v>75467.7956122829</x:v>
      </x:c>
      <x:c r="T3363" s="12">
        <x:v>255515.089597763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281643</x:v>
      </x:c>
      <x:c r="B3364" s="1">
        <x:v>44758.6037328704</x:v>
      </x:c>
      <x:c r="C3364" s="6">
        <x:v>58.28884748</x:v>
      </x:c>
      <x:c r="D3364" s="14" t="s">
        <x:v>92</x:v>
      </x:c>
      <x:c r="E3364" s="15">
        <x:v>44733.6604549421</x:v>
      </x:c>
      <x:c r="F3364" t="s">
        <x:v>97</x:v>
      </x:c>
      <x:c r="G3364" s="6">
        <x:v>97.1658270179214</x:v>
      </x:c>
      <x:c r="H3364" t="s">
        <x:v>95</x:v>
      </x:c>
      <x:c r="I3364" s="6">
        <x:v>30.3045836755123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20.749</x:v>
      </x:c>
      <x:c r="S3364" s="8">
        <x:v>75474.6768454791</x:v>
      </x:c>
      <x:c r="T3364" s="12">
        <x:v>255520.627356924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281649</x:v>
      </x:c>
      <x:c r="B3365" s="1">
        <x:v>44758.6037446412</x:v>
      </x:c>
      <x:c r="C3365" s="6">
        <x:v>58.3057709783333</x:v>
      </x:c>
      <x:c r="D3365" s="14" t="s">
        <x:v>92</x:v>
      </x:c>
      <x:c r="E3365" s="15">
        <x:v>44733.6604549421</x:v>
      </x:c>
      <x:c r="F3365" t="s">
        <x:v>97</x:v>
      </x:c>
      <x:c r="G3365" s="6">
        <x:v>97.1600107186003</x:v>
      </x:c>
      <x:c r="H3365" t="s">
        <x:v>95</x:v>
      </x:c>
      <x:c r="I3365" s="6">
        <x:v>30.310711224206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20.749</x:v>
      </x:c>
      <x:c r="S3365" s="8">
        <x:v>75473.9319293668</x:v>
      </x:c>
      <x:c r="T3365" s="12">
        <x:v>255519.080197643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281660</x:v>
      </x:c>
      <x:c r="B3366" s="1">
        <x:v>44758.603756331</x:v>
      </x:c>
      <x:c r="C3366" s="6">
        <x:v>58.3226081833333</x:v>
      </x:c>
      <x:c r="D3366" s="14" t="s">
        <x:v>92</x:v>
      </x:c>
      <x:c r="E3366" s="15">
        <x:v>44733.6604549421</x:v>
      </x:c>
      <x:c r="F3366" t="s">
        <x:v>97</x:v>
      </x:c>
      <x:c r="G3366" s="6">
        <x:v>97.1746573926786</x:v>
      </x:c>
      <x:c r="H3366" t="s">
        <x:v>95</x:v>
      </x:c>
      <x:c r="I3366" s="6">
        <x:v>30.3045836755123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20.748</x:v>
      </x:c>
      <x:c r="S3366" s="8">
        <x:v>75482.4825925577</x:v>
      </x:c>
      <x:c r="T3366" s="12">
        <x:v>255521.941640154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281664</x:v>
      </x:c>
      <x:c r="B3367" s="1">
        <x:v>44758.6037674421</x:v>
      </x:c>
      <x:c r="C3367" s="6">
        <x:v>58.3386321833333</x:v>
      </x:c>
      <x:c r="D3367" s="14" t="s">
        <x:v>92</x:v>
      </x:c>
      <x:c r="E3367" s="15">
        <x:v>44733.6604549421</x:v>
      </x:c>
      <x:c r="F3367" t="s">
        <x:v>97</x:v>
      </x:c>
      <x:c r="G3367" s="6">
        <x:v>97.1393419664129</x:v>
      </x:c>
      <x:c r="H3367" t="s">
        <x:v>95</x:v>
      </x:c>
      <x:c r="I3367" s="6">
        <x:v>30.3045836755123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20.752</x:v>
      </x:c>
      <x:c r="S3367" s="8">
        <x:v>75473.696263661</x:v>
      </x:c>
      <x:c r="T3367" s="12">
        <x:v>255523.884145364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281669</x:v>
      </x:c>
      <x:c r="B3368" s="1">
        <x:v>44758.6037791667</x:v>
      </x:c>
      <x:c r="C3368" s="6">
        <x:v>58.3555218233333</x:v>
      </x:c>
      <x:c r="D3368" s="14" t="s">
        <x:v>92</x:v>
      </x:c>
      <x:c r="E3368" s="15">
        <x:v>44733.6604549421</x:v>
      </x:c>
      <x:c r="F3368" t="s">
        <x:v>97</x:v>
      </x:c>
      <x:c r="G3368" s="6">
        <x:v>97.1539851081426</x:v>
      </x:c>
      <x:c r="H3368" t="s">
        <x:v>95</x:v>
      </x:c>
      <x:c r="I3368" s="6">
        <x:v>30.2984561380149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20.751</x:v>
      </x:c>
      <x:c r="S3368" s="8">
        <x:v>75476.2777867822</x:v>
      </x:c>
      <x:c r="T3368" s="12">
        <x:v>255521.258891949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281678</x:v>
      </x:c>
      <x:c r="B3369" s="1">
        <x:v>44758.6037909375</x:v>
      </x:c>
      <x:c r="C3369" s="6">
        <x:v>58.37245742</x:v>
      </x:c>
      <x:c r="D3369" s="14" t="s">
        <x:v>92</x:v>
      </x:c>
      <x:c r="E3369" s="15">
        <x:v>44733.6604549421</x:v>
      </x:c>
      <x:c r="F3369" t="s">
        <x:v>97</x:v>
      </x:c>
      <x:c r="G3369" s="6">
        <x:v>97.1511818710192</x:v>
      </x:c>
      <x:c r="H3369" t="s">
        <x:v>95</x:v>
      </x:c>
      <x:c r="I3369" s="6">
        <x:v>30.310711224206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20.75</x:v>
      </x:c>
      <x:c r="S3369" s="8">
        <x:v>75478.9477537099</x:v>
      </x:c>
      <x:c r="T3369" s="12">
        <x:v>255520.447904879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281683</x:v>
      </x:c>
      <x:c r="B3370" s="1">
        <x:v>44758.6038026273</x:v>
      </x:c>
      <x:c r="C3370" s="6">
        <x:v>58.3892777016667</x:v>
      </x:c>
      <x:c r="D3370" s="14" t="s">
        <x:v>92</x:v>
      </x:c>
      <x:c r="E3370" s="15">
        <x:v>44733.6604549421</x:v>
      </x:c>
      <x:c r="F3370" t="s">
        <x:v>97</x:v>
      </x:c>
      <x:c r="G3370" s="6">
        <x:v>97.1569976553957</x:v>
      </x:c>
      <x:c r="H3370" t="s">
        <x:v>95</x:v>
      </x:c>
      <x:c r="I3370" s="6">
        <x:v>30.3045836755123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20.75</x:v>
      </x:c>
      <x:c r="S3370" s="8">
        <x:v>75483.4779296294</x:v>
      </x:c>
      <x:c r="T3370" s="12">
        <x:v>255520.149758847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281689</x:v>
      </x:c>
      <x:c r="B3371" s="1">
        <x:v>44758.6038136921</x:v>
      </x:c>
      <x:c r="C3371" s="6">
        <x:v>58.4052628416667</x:v>
      </x:c>
      <x:c r="D3371" s="14" t="s">
        <x:v>92</x:v>
      </x:c>
      <x:c r="E3371" s="15">
        <x:v>44733.6604549421</x:v>
      </x:c>
      <x:c r="F3371" t="s">
        <x:v>97</x:v>
      </x:c>
      <x:c r="G3371" s="6">
        <x:v>97.1393419664129</x:v>
      </x:c>
      <x:c r="H3371" t="s">
        <x:v>95</x:v>
      </x:c>
      <x:c r="I3371" s="6">
        <x:v>30.3045836755123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20.752</x:v>
      </x:c>
      <x:c r="S3371" s="8">
        <x:v>75482.1594938883</x:v>
      </x:c>
      <x:c r="T3371" s="12">
        <x:v>255508.808608538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281696</x:v>
      </x:c>
      <x:c r="B3372" s="1">
        <x:v>44758.603825544</x:v>
      </x:c>
      <x:c r="C3372" s="6">
        <x:v>58.42227207</x:v>
      </x:c>
      <x:c r="D3372" s="14" t="s">
        <x:v>92</x:v>
      </x:c>
      <x:c r="E3372" s="15">
        <x:v>44733.6604549421</x:v>
      </x:c>
      <x:c r="F3372" t="s">
        <x:v>97</x:v>
      </x:c>
      <x:c r="G3372" s="6">
        <x:v>97.1600107186003</x:v>
      </x:c>
      <x:c r="H3372" t="s">
        <x:v>95</x:v>
      </x:c>
      <x:c r="I3372" s="6">
        <x:v>30.310711224206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20.749</x:v>
      </x:c>
      <x:c r="S3372" s="8">
        <x:v>75489.5254703613</x:v>
      </x:c>
      <x:c r="T3372" s="12">
        <x:v>255524.815353273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281700</x:v>
      </x:c>
      <x:c r="B3373" s="1">
        <x:v>44758.6038372338</x:v>
      </x:c>
      <x:c r="C3373" s="6">
        <x:v>58.43911577</x:v>
      </x:c>
      <x:c r="D3373" s="14" t="s">
        <x:v>92</x:v>
      </x:c>
      <x:c r="E3373" s="15">
        <x:v>44733.6604549421</x:v>
      </x:c>
      <x:c r="F3373" t="s">
        <x:v>97</x:v>
      </x:c>
      <x:c r="G3373" s="6">
        <x:v>97.1393419664129</x:v>
      </x:c>
      <x:c r="H3373" t="s">
        <x:v>95</x:v>
      </x:c>
      <x:c r="I3373" s="6">
        <x:v>30.3045836755123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20.752</x:v>
      </x:c>
      <x:c r="S3373" s="8">
        <x:v>75493.8905314455</x:v>
      </x:c>
      <x:c r="T3373" s="12">
        <x:v>255530.378329565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281707</x:v>
      </x:c>
      <x:c r="B3374" s="1">
        <x:v>44758.6038489236</x:v>
      </x:c>
      <x:c r="C3374" s="6">
        <x:v>58.455993355</x:v>
      </x:c>
      <x:c r="D3374" s="14" t="s">
        <x:v>92</x:v>
      </x:c>
      <x:c r="E3374" s="15">
        <x:v>44733.6604549421</x:v>
      </x:c>
      <x:c r="F3374" t="s">
        <x:v>97</x:v>
      </x:c>
      <x:c r="G3374" s="6">
        <x:v>97.1186797648022</x:v>
      </x:c>
      <x:c r="H3374" t="s">
        <x:v>95</x:v>
      </x:c>
      <x:c r="I3374" s="6">
        <x:v>30.2984561380149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20.755</x:v>
      </x:c>
      <x:c r="S3374" s="8">
        <x:v>75484.7121486775</x:v>
      </x:c>
      <x:c r="T3374" s="12">
        <x:v>255519.993289516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281712</x:v>
      </x:c>
      <x:c r="B3375" s="1">
        <x:v>44758.6038600347</x:v>
      </x:c>
      <x:c r="C3375" s="6">
        <x:v>58.4719676016667</x:v>
      </x:c>
      <x:c r="D3375" s="14" t="s">
        <x:v>92</x:v>
      </x:c>
      <x:c r="E3375" s="15">
        <x:v>44733.6604549421</x:v>
      </x:c>
      <x:c r="F3375" t="s">
        <x:v>97</x:v>
      </x:c>
      <x:c r="G3375" s="6">
        <x:v>97.1305156396426</x:v>
      </x:c>
      <x:c r="H3375" t="s">
        <x:v>95</x:v>
      </x:c>
      <x:c r="I3375" s="6">
        <x:v>30.3045836755123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20.753</x:v>
      </x:c>
      <x:c r="S3375" s="8">
        <x:v>75486.2477791996</x:v>
      </x:c>
      <x:c r="T3375" s="12">
        <x:v>255500.412401538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281717</x:v>
      </x:c>
      <x:c r="B3376" s="1">
        <x:v>44758.6038717245</x:v>
      </x:c>
      <x:c r="C3376" s="6">
        <x:v>58.488783505</x:v>
      </x:c>
      <x:c r="D3376" s="14" t="s">
        <x:v>92</x:v>
      </x:c>
      <x:c r="E3376" s="15">
        <x:v>44733.6604549421</x:v>
      </x:c>
      <x:c r="F3376" t="s">
        <x:v>97</x:v>
      </x:c>
      <x:c r="G3376" s="6">
        <x:v>97.1658270179214</x:v>
      </x:c>
      <x:c r="H3376" t="s">
        <x:v>95</x:v>
      </x:c>
      <x:c r="I3376" s="6">
        <x:v>30.3045836755123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20.749</x:v>
      </x:c>
      <x:c r="S3376" s="8">
        <x:v>75492.7630474069</x:v>
      </x:c>
      <x:c r="T3376" s="12">
        <x:v>255507.844886876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281723</x:v>
      </x:c>
      <x:c r="B3377" s="1">
        <x:v>44758.6038833681</x:v>
      </x:c>
      <x:c r="C3377" s="6">
        <x:v>58.50558731</x:v>
      </x:c>
      <x:c r="D3377" s="14" t="s">
        <x:v>92</x:v>
      </x:c>
      <x:c r="E3377" s="15">
        <x:v>44733.6604549421</x:v>
      </x:c>
      <x:c r="F3377" t="s">
        <x:v>97</x:v>
      </x:c>
      <x:c r="G3377" s="6">
        <x:v>97.0599414301352</x:v>
      </x:c>
      <x:c r="H3377" t="s">
        <x:v>95</x:v>
      </x:c>
      <x:c r="I3377" s="6">
        <x:v>30.3045836755123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20.761</x:v>
      </x:c>
      <x:c r="S3377" s="8">
        <x:v>75490.617400797</x:v>
      </x:c>
      <x:c r="T3377" s="12">
        <x:v>255517.420714497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281729</x:v>
      </x:c>
      <x:c r="B3378" s="1">
        <x:v>44758.6038950579</x:v>
      </x:c>
      <x:c r="C3378" s="6">
        <x:v>58.5224137983333</x:v>
      </x:c>
      <x:c r="D3378" s="14" t="s">
        <x:v>92</x:v>
      </x:c>
      <x:c r="E3378" s="15">
        <x:v>44733.6604549421</x:v>
      </x:c>
      <x:c r="F3378" t="s">
        <x:v>97</x:v>
      </x:c>
      <x:c r="G3378" s="6">
        <x:v>97.0894082656617</x:v>
      </x:c>
      <x:c r="H3378" t="s">
        <x:v>95</x:v>
      </x:c>
      <x:c r="I3378" s="6">
        <x:v>30.310711224206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20.757</x:v>
      </x:c>
      <x:c r="S3378" s="8">
        <x:v>75497.9849799207</x:v>
      </x:c>
      <x:c r="T3378" s="12">
        <x:v>255512.024836953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281738</x:v>
      </x:c>
      <x:c r="B3379" s="1">
        <x:v>44758.6039067477</x:v>
      </x:c>
      <x:c r="C3379" s="6">
        <x:v>58.5392440783333</x:v>
      </x:c>
      <x:c r="D3379" s="14" t="s">
        <x:v>92</x:v>
      </x:c>
      <x:c r="E3379" s="15">
        <x:v>44733.6604549421</x:v>
      </x:c>
      <x:c r="F3379" t="s">
        <x:v>97</x:v>
      </x:c>
      <x:c r="G3379" s="6">
        <x:v>97.1393419664129</x:v>
      </x:c>
      <x:c r="H3379" t="s">
        <x:v>95</x:v>
      </x:c>
      <x:c r="I3379" s="6">
        <x:v>30.3045836755123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20.752</x:v>
      </x:c>
      <x:c r="S3379" s="8">
        <x:v>75501.5437338344</x:v>
      </x:c>
      <x:c r="T3379" s="12">
        <x:v>255519.798587994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281742</x:v>
      </x:c>
      <x:c r="B3380" s="1">
        <x:v>44758.6039184375</x:v>
      </x:c>
      <x:c r="C3380" s="6">
        <x:v>58.5560704783333</x:v>
      </x:c>
      <x:c r="D3380" s="14" t="s">
        <x:v>92</x:v>
      </x:c>
      <x:c r="E3380" s="15">
        <x:v>44733.6604549421</x:v>
      </x:c>
      <x:c r="F3380" t="s">
        <x:v>97</x:v>
      </x:c>
      <x:c r="G3380" s="6">
        <x:v>97.0952204470509</x:v>
      </x:c>
      <x:c r="H3380" t="s">
        <x:v>95</x:v>
      </x:c>
      <x:c r="I3380" s="6">
        <x:v>30.3045836755123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20.757</x:v>
      </x:c>
      <x:c r="S3380" s="8">
        <x:v>75502.4439675859</x:v>
      </x:c>
      <x:c r="T3380" s="12">
        <x:v>255518.335825851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281750</x:v>
      </x:c>
      <x:c r="B3381" s="1">
        <x:v>44758.6039295949</x:v>
      </x:c>
      <x:c r="C3381" s="6">
        <x:v>58.5721592533333</x:v>
      </x:c>
      <x:c r="D3381" s="14" t="s">
        <x:v>92</x:v>
      </x:c>
      <x:c r="E3381" s="15">
        <x:v>44733.6604549421</x:v>
      </x:c>
      <x:c r="F3381" t="s">
        <x:v>97</x:v>
      </x:c>
      <x:c r="G3381" s="6">
        <x:v>97.0717677647728</x:v>
      </x:c>
      <x:c r="H3381" t="s">
        <x:v>95</x:v>
      </x:c>
      <x:c r="I3381" s="6">
        <x:v>30.310711224206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20.759</x:v>
      </x:c>
      <x:c r="S3381" s="8">
        <x:v>75502.0901095232</x:v>
      </x:c>
      <x:c r="T3381" s="12">
        <x:v>255517.82612136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281754</x:v>
      </x:c>
      <x:c r="B3382" s="1">
        <x:v>44758.6039412847</x:v>
      </x:c>
      <x:c r="C3382" s="6">
        <x:v>58.5889946483333</x:v>
      </x:c>
      <x:c r="D3382" s="14" t="s">
        <x:v>92</x:v>
      </x:c>
      <x:c r="E3382" s="15">
        <x:v>44733.6604549421</x:v>
      </x:c>
      <x:c r="F3382" t="s">
        <x:v>97</x:v>
      </x:c>
      <x:c r="G3382" s="6">
        <x:v>97.1216903244777</x:v>
      </x:c>
      <x:c r="H3382" t="s">
        <x:v>95</x:v>
      </x:c>
      <x:c r="I3382" s="6">
        <x:v>30.3045836755123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20.754</x:v>
      </x:c>
      <x:c r="S3382" s="8">
        <x:v>75496.3536275417</x:v>
      </x:c>
      <x:c r="T3382" s="12">
        <x:v>255517.982888684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281762</x:v>
      </x:c>
      <x:c r="B3383" s="1">
        <x:v>44758.603953125</x:v>
      </x:c>
      <x:c r="C3383" s="6">
        <x:v>58.60600546</x:v>
      </x:c>
      <x:c r="D3383" s="14" t="s">
        <x:v>92</x:v>
      </x:c>
      <x:c r="E3383" s="15">
        <x:v>44733.6604549421</x:v>
      </x:c>
      <x:c r="F3383" t="s">
        <x:v>97</x:v>
      </x:c>
      <x:c r="G3383" s="6">
        <x:v>97.0687596684417</x:v>
      </x:c>
      <x:c r="H3383" t="s">
        <x:v>95</x:v>
      </x:c>
      <x:c r="I3383" s="6">
        <x:v>30.3045836755123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20.76</x:v>
      </x:c>
      <x:c r="S3383" s="8">
        <x:v>75506.8776234291</x:v>
      </x:c>
      <x:c r="T3383" s="12">
        <x:v>255521.327811879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281763</x:v>
      </x:c>
      <x:c r="B3384" s="1">
        <x:v>44758.6039642708</x:v>
      </x:c>
      <x:c r="C3384" s="6">
        <x:v>58.6220575566667</x:v>
      </x:c>
      <x:c r="D3384" s="14" t="s">
        <x:v>92</x:v>
      </x:c>
      <x:c r="E3384" s="15">
        <x:v>44733.6604549421</x:v>
      </x:c>
      <x:c r="F3384" t="s">
        <x:v>97</x:v>
      </x:c>
      <x:c r="G3384" s="6">
        <x:v>97.1098559577345</x:v>
      </x:c>
      <x:c r="H3384" t="s">
        <x:v>95</x:v>
      </x:c>
      <x:c r="I3384" s="6">
        <x:v>30.2984561380149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20.756</x:v>
      </x:c>
      <x:c r="S3384" s="8">
        <x:v>75504.0102043157</x:v>
      </x:c>
      <x:c r="T3384" s="12">
        <x:v>255512.361534866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281772</x:v>
      </x:c>
      <x:c r="B3385" s="1">
        <x:v>44758.6039759259</x:v>
      </x:c>
      <x:c r="C3385" s="6">
        <x:v>58.638858365</x:v>
      </x:c>
      <x:c r="D3385" s="14" t="s">
        <x:v>92</x:v>
      </x:c>
      <x:c r="E3385" s="15">
        <x:v>44733.6604549421</x:v>
      </x:c>
      <x:c r="F3385" t="s">
        <x:v>97</x:v>
      </x:c>
      <x:c r="G3385" s="6">
        <x:v>97.0894082656617</x:v>
      </x:c>
      <x:c r="H3385" t="s">
        <x:v>95</x:v>
      </x:c>
      <x:c r="I3385" s="6">
        <x:v>30.310711224206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20.757</x:v>
      </x:c>
      <x:c r="S3385" s="8">
        <x:v>75504.5101014102</x:v>
      </x:c>
      <x:c r="T3385" s="12">
        <x:v>255523.894426029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281780</x:v>
      </x:c>
      <x:c r="B3386" s="1">
        <x:v>44758.6039876968</x:v>
      </x:c>
      <x:c r="C3386" s="6">
        <x:v>58.655781225</x:v>
      </x:c>
      <x:c r="D3386" s="14" t="s">
        <x:v>92</x:v>
      </x:c>
      <x:c r="E3386" s="15">
        <x:v>44733.6604549421</x:v>
      </x:c>
      <x:c r="F3386" t="s">
        <x:v>97</x:v>
      </x:c>
      <x:c r="G3386" s="6">
        <x:v>97.1040427283383</x:v>
      </x:c>
      <x:c r="H3386" t="s">
        <x:v>95</x:v>
      </x:c>
      <x:c r="I3386" s="6">
        <x:v>30.3045836755123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20.756</x:v>
      </x:c>
      <x:c r="S3386" s="8">
        <x:v>75506.2060628656</x:v>
      </x:c>
      <x:c r="T3386" s="12">
        <x:v>255515.39465671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281786</x:v>
      </x:c>
      <x:c r="B3387" s="1">
        <x:v>44758.6039993403</x:v>
      </x:c>
      <x:c r="C3387" s="6">
        <x:v>58.672600765</x:v>
      </x:c>
      <x:c r="D3387" s="14" t="s">
        <x:v>92</x:v>
      </x:c>
      <x:c r="E3387" s="15">
        <x:v>44733.6604549421</x:v>
      </x:c>
      <x:c r="F3387" t="s">
        <x:v>97</x:v>
      </x:c>
      <x:c r="G3387" s="6">
        <x:v>97.092211377025</x:v>
      </x:c>
      <x:c r="H3387" t="s">
        <x:v>95</x:v>
      </x:c>
      <x:c r="I3387" s="6">
        <x:v>30.2984561380149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20.758</x:v>
      </x:c>
      <x:c r="S3387" s="8">
        <x:v>75506.8200663315</x:v>
      </x:c>
      <x:c r="T3387" s="12">
        <x:v>255525.867127327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281789</x:v>
      </x:c>
      <x:c r="B3388" s="1">
        <x:v>44758.6040104514</x:v>
      </x:c>
      <x:c r="C3388" s="6">
        <x:v>58.6885708666667</x:v>
      </x:c>
      <x:c r="D3388" s="14" t="s">
        <x:v>92</x:v>
      </x:c>
      <x:c r="E3388" s="15">
        <x:v>44733.6604549421</x:v>
      </x:c>
      <x:c r="F3388" t="s">
        <x:v>97</x:v>
      </x:c>
      <x:c r="G3388" s="6">
        <x:v>97.0894082656617</x:v>
      </x:c>
      <x:c r="H3388" t="s">
        <x:v>95</x:v>
      </x:c>
      <x:c r="I3388" s="6">
        <x:v>30.310711224206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20.757</x:v>
      </x:c>
      <x:c r="S3388" s="8">
        <x:v>75508.8159828274</x:v>
      </x:c>
      <x:c r="T3388" s="12">
        <x:v>255515.268855034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281796</x:v>
      </x:c>
      <x:c r="B3389" s="1">
        <x:v>44758.6040221875</x:v>
      </x:c>
      <x:c r="C3389" s="6">
        <x:v>58.7054849666667</x:v>
      </x:c>
      <x:c r="D3389" s="14" t="s">
        <x:v>92</x:v>
      </x:c>
      <x:c r="E3389" s="15">
        <x:v>44733.6604549421</x:v>
      </x:c>
      <x:c r="F3389" t="s">
        <x:v>97</x:v>
      </x:c>
      <x:c r="G3389" s="6">
        <x:v>97.092211377025</x:v>
      </x:c>
      <x:c r="H3389" t="s">
        <x:v>95</x:v>
      </x:c>
      <x:c r="I3389" s="6">
        <x:v>30.2984561380149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20.758</x:v>
      </x:c>
      <x:c r="S3389" s="8">
        <x:v>75514.5994981141</x:v>
      </x:c>
      <x:c r="T3389" s="12">
        <x:v>255516.175881481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281804</x:v>
      </x:c>
      <x:c r="B3390" s="1">
        <x:v>44758.6040338773</x:v>
      </x:c>
      <x:c r="C3390" s="6">
        <x:v>58.7223040866667</x:v>
      </x:c>
      <x:c r="D3390" s="14" t="s">
        <x:v>92</x:v>
      </x:c>
      <x:c r="E3390" s="15">
        <x:v>44733.6604549421</x:v>
      </x:c>
      <x:c r="F3390" t="s">
        <x:v>97</x:v>
      </x:c>
      <x:c r="G3390" s="6">
        <x:v>97.0423079844294</x:v>
      </x:c>
      <x:c r="H3390" t="s">
        <x:v>95</x:v>
      </x:c>
      <x:c r="I3390" s="6">
        <x:v>30.3045836755123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20.763</x:v>
      </x:c>
      <x:c r="S3390" s="8">
        <x:v>75519.5288644715</x:v>
      </x:c>
      <x:c r="T3390" s="12">
        <x:v>255513.700459568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281810</x:v>
      </x:c>
      <x:c r="B3391" s="1">
        <x:v>44758.6040456366</x:v>
      </x:c>
      <x:c r="C3391" s="6">
        <x:v>58.739256045</x:v>
      </x:c>
      <x:c r="D3391" s="14" t="s">
        <x:v>92</x:v>
      </x:c>
      <x:c r="E3391" s="15">
        <x:v>44733.6604549421</x:v>
      </x:c>
      <x:c r="F3391" t="s">
        <x:v>97</x:v>
      </x:c>
      <x:c r="G3391" s="6">
        <x:v>97.0775789172589</x:v>
      </x:c>
      <x:c r="H3391" t="s">
        <x:v>95</x:v>
      </x:c>
      <x:c r="I3391" s="6">
        <x:v>30.3045836755123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20.759</x:v>
      </x:c>
      <x:c r="S3391" s="8">
        <x:v>75516.8891524471</x:v>
      </x:c>
      <x:c r="T3391" s="12">
        <x:v>255522.044195972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281813</x:v>
      </x:c>
      <x:c r="B3392" s="1">
        <x:v>44758.6040567477</x:v>
      </x:c>
      <x:c r="C3392" s="6">
        <x:v>58.7552657666667</x:v>
      </x:c>
      <x:c r="D3392" s="14" t="s">
        <x:v>92</x:v>
      </x:c>
      <x:c r="E3392" s="15">
        <x:v>44733.6604549421</x:v>
      </x:c>
      <x:c r="F3392" t="s">
        <x:v>97</x:v>
      </x:c>
      <x:c r="G3392" s="6">
        <x:v>97.0833906030703</x:v>
      </x:c>
      <x:c r="H3392" t="s">
        <x:v>95</x:v>
      </x:c>
      <x:c r="I3392" s="6">
        <x:v>30.2984561380149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20.759</x:v>
      </x:c>
      <x:c r="S3392" s="8">
        <x:v>75512.8680269314</x:v>
      </x:c>
      <x:c r="T3392" s="12">
        <x:v>255525.152444901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281821</x:v>
      </x:c>
      <x:c r="B3393" s="1">
        <x:v>44758.6040684838</x:v>
      </x:c>
      <x:c r="C3393" s="6">
        <x:v>58.7721291533333</x:v>
      </x:c>
      <x:c r="D3393" s="14" t="s">
        <x:v>92</x:v>
      </x:c>
      <x:c r="E3393" s="15">
        <x:v>44733.6604549421</x:v>
      </x:c>
      <x:c r="F3393" t="s">
        <x:v>97</x:v>
      </x:c>
      <x:c r="G3393" s="6">
        <x:v>97.0629490303201</x:v>
      </x:c>
      <x:c r="H3393" t="s">
        <x:v>95</x:v>
      </x:c>
      <x:c r="I3393" s="6">
        <x:v>30.310711224206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20.76</x:v>
      </x:c>
      <x:c r="S3393" s="8">
        <x:v>75516.6103881156</x:v>
      </x:c>
      <x:c r="T3393" s="12">
        <x:v>255517.361263791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281827</x:v>
      </x:c>
      <x:c r="B3394" s="1">
        <x:v>44758.6040801736</x:v>
      </x:c>
      <x:c r="C3394" s="6">
        <x:v>58.78896209</x:v>
      </x:c>
      <x:c r="D3394" s="14" t="s">
        <x:v>92</x:v>
      </x:c>
      <x:c r="E3394" s="15">
        <x:v>44733.6604549421</x:v>
      </x:c>
      <x:c r="F3394" t="s">
        <x:v>97</x:v>
      </x:c>
      <x:c r="G3394" s="6">
        <x:v>97.0511242021831</x:v>
      </x:c>
      <x:c r="H3394" t="s">
        <x:v>95</x:v>
      </x:c>
      <x:c r="I3394" s="6">
        <x:v>30.3045836755123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20.762</x:v>
      </x:c>
      <x:c r="S3394" s="8">
        <x:v>75519.8902852945</x:v>
      </x:c>
      <x:c r="T3394" s="12">
        <x:v>255511.937483972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281829</x:v>
      </x:c>
      <x:c r="B3395" s="1">
        <x:v>44758.6040918171</x:v>
      </x:c>
      <x:c r="C3395" s="6">
        <x:v>58.80576449</x:v>
      </x:c>
      <x:c r="D3395" s="14" t="s">
        <x:v>92</x:v>
      </x:c>
      <x:c r="E3395" s="15">
        <x:v>44733.6604549421</x:v>
      </x:c>
      <x:c r="F3395" t="s">
        <x:v>97</x:v>
      </x:c>
      <x:c r="G3395" s="6">
        <x:v>97.0423079844294</x:v>
      </x:c>
      <x:c r="H3395" t="s">
        <x:v>95</x:v>
      </x:c>
      <x:c r="I3395" s="6">
        <x:v>30.3045836755123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20.763</x:v>
      </x:c>
      <x:c r="S3395" s="8">
        <x:v>75525.90024429</x:v>
      </x:c>
      <x:c r="T3395" s="12">
        <x:v>255510.511787208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281840</x:v>
      </x:c>
      <x:c r="B3396" s="1">
        <x:v>44758.6041035532</x:v>
      </x:c>
      <x:c r="C3396" s="6">
        <x:v>58.8226339116667</x:v>
      </x:c>
      <x:c r="D3396" s="14" t="s">
        <x:v>92</x:v>
      </x:c>
      <x:c r="E3396" s="15">
        <x:v>44733.6604549421</x:v>
      </x:c>
      <x:c r="F3396" t="s">
        <x:v>97</x:v>
      </x:c>
      <x:c r="G3396" s="6">
        <x:v>97.0717677647728</x:v>
      </x:c>
      <x:c r="H3396" t="s">
        <x:v>95</x:v>
      </x:c>
      <x:c r="I3396" s="6">
        <x:v>30.310711224206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20.759</x:v>
      </x:c>
      <x:c r="S3396" s="8">
        <x:v>75522.1485931344</x:v>
      </x:c>
      <x:c r="T3396" s="12">
        <x:v>255503.321195676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281841</x:v>
      </x:c>
      <x:c r="B3397" s="1">
        <x:v>44758.6041146643</x:v>
      </x:c>
      <x:c r="C3397" s="6">
        <x:v>58.83862563</x:v>
      </x:c>
      <x:c r="D3397" s="14" t="s">
        <x:v>92</x:v>
      </x:c>
      <x:c r="E3397" s="15">
        <x:v>44733.6604549421</x:v>
      </x:c>
      <x:c r="F3397" t="s">
        <x:v>97</x:v>
      </x:c>
      <x:c r="G3397" s="6">
        <x:v>97.0423079844294</x:v>
      </x:c>
      <x:c r="H3397" t="s">
        <x:v>95</x:v>
      </x:c>
      <x:c r="I3397" s="6">
        <x:v>30.3045836755123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20.763</x:v>
      </x:c>
      <x:c r="S3397" s="8">
        <x:v>75529.1475736766</x:v>
      </x:c>
      <x:c r="T3397" s="12">
        <x:v>255500.226253574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281850</x:v>
      </x:c>
      <x:c r="B3398" s="1">
        <x:v>44758.6041263542</x:v>
      </x:c>
      <x:c r="C3398" s="6">
        <x:v>58.8554954</x:v>
      </x:c>
      <x:c r="D3398" s="14" t="s">
        <x:v>92</x:v>
      </x:c>
      <x:c r="E3398" s="15">
        <x:v>44733.6604549421</x:v>
      </x:c>
      <x:c r="F3398" t="s">
        <x:v>97</x:v>
      </x:c>
      <x:c r="G3398" s="6">
        <x:v>97.0569343449313</x:v>
      </x:c>
      <x:c r="H3398" t="s">
        <x:v>95</x:v>
      </x:c>
      <x:c r="I3398" s="6">
        <x:v>30.2984561380149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20.762</x:v>
      </x:c>
      <x:c r="S3398" s="8">
        <x:v>75521.146013278</x:v>
      </x:c>
      <x:c r="T3398" s="12">
        <x:v>255505.596180202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281856</x:v>
      </x:c>
      <x:c r="B3399" s="1">
        <x:v>44758.6041380787</x:v>
      </x:c>
      <x:c r="C3399" s="6">
        <x:v>58.8723411033333</x:v>
      </x:c>
      <x:c r="D3399" s="14" t="s">
        <x:v>92</x:v>
      </x:c>
      <x:c r="E3399" s="15">
        <x:v>44733.6604549421</x:v>
      </x:c>
      <x:c r="F3399" t="s">
        <x:v>97</x:v>
      </x:c>
      <x:c r="G3399" s="6">
        <x:v>97.0569343449313</x:v>
      </x:c>
      <x:c r="H3399" t="s">
        <x:v>95</x:v>
      </x:c>
      <x:c r="I3399" s="6">
        <x:v>30.2984561380149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20.762</x:v>
      </x:c>
      <x:c r="S3399" s="8">
        <x:v>75531.1307157807</x:v>
      </x:c>
      <x:c r="T3399" s="12">
        <x:v>255509.550548945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281862</x:v>
      </x:c>
      <x:c r="B3400" s="1">
        <x:v>44758.6041498032</x:v>
      </x:c>
      <x:c r="C3400" s="6">
        <x:v>58.8892509866667</x:v>
      </x:c>
      <x:c r="D3400" s="14" t="s">
        <x:v>92</x:v>
      </x:c>
      <x:c r="E3400" s="15">
        <x:v>44733.6604549421</x:v>
      </x:c>
      <x:c r="F3400" t="s">
        <x:v>97</x:v>
      </x:c>
      <x:c r="G3400" s="6">
        <x:v>97.0364988890539</x:v>
      </x:c>
      <x:c r="H3400" t="s">
        <x:v>95</x:v>
      </x:c>
      <x:c r="I3400" s="6">
        <x:v>30.310711224206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20.763</x:v>
      </x:c>
      <x:c r="S3400" s="8">
        <x:v>75533.9252617708</x:v>
      </x:c>
      <x:c r="T3400" s="12">
        <x:v>255512.413964989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281865</x:v>
      </x:c>
      <x:c r="B3401" s="1">
        <x:v>44758.6041609144</x:v>
      </x:c>
      <x:c r="C3401" s="6">
        <x:v>58.9052602233333</x:v>
      </x:c>
      <x:c r="D3401" s="14" t="s">
        <x:v>92</x:v>
      </x:c>
      <x:c r="E3401" s="15">
        <x:v>44733.6604549421</x:v>
      </x:c>
      <x:c r="F3401" t="s">
        <x:v>97</x:v>
      </x:c>
      <x:c r="G3401" s="6">
        <x:v>96.9954396667541</x:v>
      </x:c>
      <x:c r="H3401" t="s">
        <x:v>95</x:v>
      </x:c>
      <x:c r="I3401" s="6">
        <x:v>30.3168387840969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20.767</x:v>
      </x:c>
      <x:c r="S3401" s="8">
        <x:v>75529.6712547854</x:v>
      </x:c>
      <x:c r="T3401" s="12">
        <x:v>255510.088187024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281871</x:v>
      </x:c>
      <x:c r="B3402" s="1">
        <x:v>44758.6041726042</x:v>
      </x:c>
      <x:c r="C3402" s="6">
        <x:v>58.92206331</x:v>
      </x:c>
      <x:c r="D3402" s="14" t="s">
        <x:v>92</x:v>
      </x:c>
      <x:c r="E3402" s="15">
        <x:v>44733.6604549421</x:v>
      </x:c>
      <x:c r="F3402" t="s">
        <x:v>97</x:v>
      </x:c>
      <x:c r="G3402" s="6">
        <x:v>96.9748172349263</x:v>
      </x:c>
      <x:c r="H3402" t="s">
        <x:v>95</x:v>
      </x:c>
      <x:c r="I3402" s="6">
        <x:v>30.310711224206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20.77</x:v>
      </x:c>
      <x:c r="S3402" s="8">
        <x:v>75535.4008590261</x:v>
      </x:c>
      <x:c r="T3402" s="12">
        <x:v>255509.637409944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281880</x:v>
      </x:c>
      <x:c r="B3403" s="1">
        <x:v>44758.6041842593</x:v>
      </x:c>
      <x:c r="C3403" s="6">
        <x:v>58.9388371766667</x:v>
      </x:c>
      <x:c r="D3403" s="14" t="s">
        <x:v>92</x:v>
      </x:c>
      <x:c r="E3403" s="15">
        <x:v>44733.6604549421</x:v>
      </x:c>
      <x:c r="F3403" t="s">
        <x:v>97</x:v>
      </x:c>
      <x:c r="G3403" s="6">
        <x:v>97.0100578376452</x:v>
      </x:c>
      <x:c r="H3403" t="s">
        <x:v>95</x:v>
      </x:c>
      <x:c r="I3403" s="6">
        <x:v>30.310711224206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20.766</x:v>
      </x:c>
      <x:c r="S3403" s="8">
        <x:v>75537.6495010031</x:v>
      </x:c>
      <x:c r="T3403" s="12">
        <x:v>255503.709212096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281885</x:v>
      </x:c>
      <x:c r="B3404" s="1">
        <x:v>44758.6041959143</x:v>
      </x:c>
      <x:c r="C3404" s="6">
        <x:v>58.9556537266667</x:v>
      </x:c>
      <x:c r="D3404" s="14" t="s">
        <x:v>92</x:v>
      </x:c>
      <x:c r="E3404" s="15">
        <x:v>44733.6604549421</x:v>
      </x:c>
      <x:c r="F3404" t="s">
        <x:v>97</x:v>
      </x:c>
      <x:c r="G3404" s="6">
        <x:v>96.9952384276199</x:v>
      </x:c>
      <x:c r="H3404" t="s">
        <x:v>95</x:v>
      </x:c>
      <x:c r="I3404" s="6">
        <x:v>30.2984561380149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20.769</x:v>
      </x:c>
      <x:c r="S3404" s="8">
        <x:v>75539.1058789395</x:v>
      </x:c>
      <x:c r="T3404" s="12">
        <x:v>255523.704961175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281893</x:v>
      </x:c>
      <x:c r="B3405" s="1">
        <x:v>44758.6042076389</x:v>
      </x:c>
      <x:c r="C3405" s="6">
        <x:v>58.9725231733333</x:v>
      </x:c>
      <x:c r="D3405" s="14" t="s">
        <x:v>92</x:v>
      </x:c>
      <x:c r="E3405" s="15">
        <x:v>44733.6604549421</x:v>
      </x:c>
      <x:c r="F3405" t="s">
        <x:v>97</x:v>
      </x:c>
      <x:c r="G3405" s="6">
        <x:v>97.0158653907958</x:v>
      </x:c>
      <x:c r="H3405" t="s">
        <x:v>95</x:v>
      </x:c>
      <x:c r="I3405" s="6">
        <x:v>30.3045836755123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20.766</x:v>
      </x:c>
      <x:c r="S3405" s="8">
        <x:v>75544.8479699876</x:v>
      </x:c>
      <x:c r="T3405" s="12">
        <x:v>255520.216412123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281897</x:v>
      </x:c>
      <x:c r="B3406" s="1">
        <x:v>44758.604219294</x:v>
      </x:c>
      <x:c r="C3406" s="6">
        <x:v>58.9893289583333</x:v>
      </x:c>
      <x:c r="D3406" s="14" t="s">
        <x:v>92</x:v>
      </x:c>
      <x:c r="E3406" s="15">
        <x:v>44733.6604549421</x:v>
      </x:c>
      <x:c r="F3406" t="s">
        <x:v>97</x:v>
      </x:c>
      <x:c r="G3406" s="6">
        <x:v>97.0070532122734</x:v>
      </x:c>
      <x:c r="H3406" t="s">
        <x:v>95</x:v>
      </x:c>
      <x:c r="I3406" s="6">
        <x:v>30.3045836755123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20.767</x:v>
      </x:c>
      <x:c r="S3406" s="8">
        <x:v>75543.1967859565</x:v>
      </x:c>
      <x:c r="T3406" s="12">
        <x:v>255510.64104541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281904</x:v>
      </x:c>
      <x:c r="B3407" s="1">
        <x:v>44758.6042303588</x:v>
      </x:c>
      <x:c r="C3407" s="6">
        <x:v>59.00525152</x:v>
      </x:c>
      <x:c r="D3407" s="14" t="s">
        <x:v>92</x:v>
      </x:c>
      <x:c r="E3407" s="15">
        <x:v>44733.6604549421</x:v>
      </x:c>
      <x:c r="F3407" t="s">
        <x:v>97</x:v>
      </x:c>
      <x:c r="G3407" s="6">
        <x:v>96.9924355178784</x:v>
      </x:c>
      <x:c r="H3407" t="s">
        <x:v>95</x:v>
      </x:c>
      <x:c r="I3407" s="6">
        <x:v>30.310711224206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20.768</x:v>
      </x:c>
      <x:c r="S3407" s="8">
        <x:v>75541.1496135979</x:v>
      </x:c>
      <x:c r="T3407" s="12">
        <x:v>255511.758030857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281909</x:v>
      </x:c>
      <x:c r="B3408" s="1">
        <x:v>44758.6042420486</x:v>
      </x:c>
      <x:c r="C3408" s="6">
        <x:v>59.0220739533333</x:v>
      </x:c>
      <x:c r="D3408" s="14" t="s">
        <x:v>92</x:v>
      </x:c>
      <x:c r="E3408" s="15">
        <x:v>44733.6604549421</x:v>
      </x:c>
      <x:c r="F3408" t="s">
        <x:v>97</x:v>
      </x:c>
      <x:c r="G3408" s="6">
        <x:v>96.9982420431685</x:v>
      </x:c>
      <x:c r="H3408" t="s">
        <x:v>95</x:v>
      </x:c>
      <x:c r="I3408" s="6">
        <x:v>30.3045836755123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20.768</x:v>
      </x:c>
      <x:c r="S3408" s="8">
        <x:v>75545.1766055412</x:v>
      </x:c>
      <x:c r="T3408" s="12">
        <x:v>255509.581567937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281914</x:v>
      </x:c>
      <x:c r="B3409" s="1">
        <x:v>44758.6042537847</x:v>
      </x:c>
      <x:c r="C3409" s="6">
        <x:v>59.0389833666667</x:v>
      </x:c>
      <x:c r="D3409" s="14" t="s">
        <x:v>92</x:v>
      </x:c>
      <x:c r="E3409" s="15">
        <x:v>44733.6604549421</x:v>
      </x:c>
      <x:c r="F3409" t="s">
        <x:v>97</x:v>
      </x:c>
      <x:c r="G3409" s="6">
        <x:v>97.0070532122734</x:v>
      </x:c>
      <x:c r="H3409" t="s">
        <x:v>95</x:v>
      </x:c>
      <x:c r="I3409" s="6">
        <x:v>30.3045836755123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20.767</x:v>
      </x:c>
      <x:c r="S3409" s="8">
        <x:v>75546.2264153572</x:v>
      </x:c>
      <x:c r="T3409" s="12">
        <x:v>255510.295770751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281924</x:v>
      </x:c>
      <x:c r="B3410" s="1">
        <x:v>44758.6042655093</x:v>
      </x:c>
      <x:c r="C3410" s="6">
        <x:v>59.0558762966667</x:v>
      </x:c>
      <x:c r="D3410" s="14" t="s">
        <x:v>92</x:v>
      </x:c>
      <x:c r="E3410" s="15">
        <x:v>44733.6604549421</x:v>
      </x:c>
      <x:c r="F3410" t="s">
        <x:v>97</x:v>
      </x:c>
      <x:c r="G3410" s="6">
        <x:v>97.0012461730819</x:v>
      </x:c>
      <x:c r="H3410" t="s">
        <x:v>95</x:v>
      </x:c>
      <x:c r="I3410" s="6">
        <x:v>30.310711224206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20.767</x:v>
      </x:c>
      <x:c r="S3410" s="8">
        <x:v>75550.4837046709</x:v>
      </x:c>
      <x:c r="T3410" s="12">
        <x:v>255518.880805721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281930</x:v>
      </x:c>
      <x:c r="B3411" s="1">
        <x:v>44758.6042772338</x:v>
      </x:c>
      <x:c r="C3411" s="6">
        <x:v>59.07272689</x:v>
      </x:c>
      <x:c r="D3411" s="14" t="s">
        <x:v>92</x:v>
      </x:c>
      <x:c r="E3411" s="15">
        <x:v>44733.6604549421</x:v>
      </x:c>
      <x:c r="F3411" t="s">
        <x:v>97</x:v>
      </x:c>
      <x:c r="G3411" s="6">
        <x:v>96.9924355178784</x:v>
      </x:c>
      <x:c r="H3411" t="s">
        <x:v>95</x:v>
      </x:c>
      <x:c r="I3411" s="6">
        <x:v>30.310711224206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20.768</x:v>
      </x:c>
      <x:c r="S3411" s="8">
        <x:v>75552.6038553649</x:v>
      </x:c>
      <x:c r="T3411" s="12">
        <x:v>255521.161721134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281935</x:v>
      </x:c>
      <x:c r="B3412" s="1">
        <x:v>44758.6042883449</x:v>
      </x:c>
      <x:c r="C3412" s="6">
        <x:v>59.0887519566667</x:v>
      </x:c>
      <x:c r="D3412" s="14" t="s">
        <x:v>92</x:v>
      </x:c>
      <x:c r="E3412" s="15">
        <x:v>44733.6604549421</x:v>
      </x:c>
      <x:c r="F3412" t="s">
        <x:v>97</x:v>
      </x:c>
      <x:c r="G3412" s="6">
        <x:v>97.0158653907958</x:v>
      </x:c>
      <x:c r="H3412" t="s">
        <x:v>95</x:v>
      </x:c>
      <x:c r="I3412" s="6">
        <x:v>30.3045836755123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20.766</x:v>
      </x:c>
      <x:c r="S3412" s="8">
        <x:v>75546.6685717052</x:v>
      </x:c>
      <x:c r="T3412" s="12">
        <x:v>255511.253688896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281937</x:v>
      </x:c>
      <x:c r="B3413" s="1">
        <x:v>44758.604300081</x:v>
      </x:c>
      <x:c r="C3413" s="6">
        <x:v>59.1056491033333</x:v>
      </x:c>
      <x:c r="D3413" s="14" t="s">
        <x:v>92</x:v>
      </x:c>
      <x:c r="E3413" s="15">
        <x:v>44733.6604549421</x:v>
      </x:c>
      <x:c r="F3413" t="s">
        <x:v>97</x:v>
      </x:c>
      <x:c r="G3413" s="6">
        <x:v>97.0012461730819</x:v>
      </x:c>
      <x:c r="H3413" t="s">
        <x:v>95</x:v>
      </x:c>
      <x:c r="I3413" s="6">
        <x:v>30.310711224206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20.767</x:v>
      </x:c>
      <x:c r="S3413" s="8">
        <x:v>75557.2707348407</x:v>
      </x:c>
      <x:c r="T3413" s="12">
        <x:v>255511.796797905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281944</x:v>
      </x:c>
      <x:c r="B3414" s="1">
        <x:v>44758.6043118056</x:v>
      </x:c>
      <x:c r="C3414" s="6">
        <x:v>59.1225168933333</x:v>
      </x:c>
      <x:c r="D3414" s="14" t="s">
        <x:v>92</x:v>
      </x:c>
      <x:c r="E3414" s="15">
        <x:v>44733.6604549421</x:v>
      </x:c>
      <x:c r="F3414" t="s">
        <x:v>97</x:v>
      </x:c>
      <x:c r="G3414" s="6">
        <x:v>97.0070532122734</x:v>
      </x:c>
      <x:c r="H3414" t="s">
        <x:v>95</x:v>
      </x:c>
      <x:c r="I3414" s="6">
        <x:v>30.3045836755123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20.767</x:v>
      </x:c>
      <x:c r="S3414" s="8">
        <x:v>75554.5284568963</x:v>
      </x:c>
      <x:c r="T3414" s="12">
        <x:v>255507.985827829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281952</x:v>
      </x:c>
      <x:c r="B3415" s="1">
        <x:v>44758.6043234954</x:v>
      </x:c>
      <x:c r="C3415" s="6">
        <x:v>59.1393619366667</x:v>
      </x:c>
      <x:c r="D3415" s="14" t="s">
        <x:v>92</x:v>
      </x:c>
      <x:c r="E3415" s="15">
        <x:v>44733.6604549421</x:v>
      </x:c>
      <x:c r="F3415" t="s">
        <x:v>97</x:v>
      </x:c>
      <x:c r="G3415" s="6">
        <x:v>96.9806227325874</x:v>
      </x:c>
      <x:c r="H3415" t="s">
        <x:v>95</x:v>
      </x:c>
      <x:c r="I3415" s="6">
        <x:v>30.3045836755123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20.77</x:v>
      </x:c>
      <x:c r="S3415" s="8">
        <x:v>75551.3020060289</x:v>
      </x:c>
      <x:c r="T3415" s="12">
        <x:v>255510.158998394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281957</x:v>
      </x:c>
      <x:c r="B3416" s="1">
        <x:v>44758.6043346412</x:v>
      </x:c>
      <x:c r="C3416" s="6">
        <x:v>59.155396515</x:v>
      </x:c>
      <x:c r="D3416" s="14" t="s">
        <x:v>92</x:v>
      </x:c>
      <x:c r="E3416" s="15">
        <x:v>44733.6604549421</x:v>
      </x:c>
      <x:c r="F3416" t="s">
        <x:v>97</x:v>
      </x:c>
      <x:c r="G3416" s="6">
        <x:v>96.9806227325874</x:v>
      </x:c>
      <x:c r="H3416" t="s">
        <x:v>95</x:v>
      </x:c>
      <x:c r="I3416" s="6">
        <x:v>30.3045836755123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20.77</x:v>
      </x:c>
      <x:c r="S3416" s="8">
        <x:v>75559.3524765554</x:v>
      </x:c>
      <x:c r="T3416" s="12">
        <x:v>255515.232044078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281964</x:v>
      </x:c>
      <x:c r="B3417" s="1">
        <x:v>44758.604346412</x:v>
      </x:c>
      <x:c r="C3417" s="6">
        <x:v>59.1723544366667</x:v>
      </x:c>
      <x:c r="D3417" s="14" t="s">
        <x:v>92</x:v>
      </x:c>
      <x:c r="E3417" s="15">
        <x:v>44733.6604549421</x:v>
      </x:c>
      <x:c r="F3417" t="s">
        <x:v>97</x:v>
      </x:c>
      <x:c r="G3417" s="6">
        <x:v>97.0070532122734</x:v>
      </x:c>
      <x:c r="H3417" t="s">
        <x:v>95</x:v>
      </x:c>
      <x:c r="I3417" s="6">
        <x:v>30.3045836755123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20.767</x:v>
      </x:c>
      <x:c r="S3417" s="8">
        <x:v>75559.8406495222</x:v>
      </x:c>
      <x:c r="T3417" s="12">
        <x:v>255513.34858396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281970</x:v>
      </x:c>
      <x:c r="B3418" s="1">
        <x:v>44758.6043581829</x:v>
      </x:c>
      <x:c r="C3418" s="6">
        <x:v>59.1892945666667</x:v>
      </x:c>
      <x:c r="D3418" s="14" t="s">
        <x:v>92</x:v>
      </x:c>
      <x:c r="E3418" s="15">
        <x:v>44733.6604549421</x:v>
      </x:c>
      <x:c r="F3418" t="s">
        <x:v>97</x:v>
      </x:c>
      <x:c r="G3418" s="6">
        <x:v>96.9395927744744</x:v>
      </x:c>
      <x:c r="H3418" t="s">
        <x:v>95</x:v>
      </x:c>
      <x:c r="I3418" s="6">
        <x:v>30.310711224206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20.774</x:v>
      </x:c>
      <x:c r="S3418" s="8">
        <x:v>75552.754333266</x:v>
      </x:c>
      <x:c r="T3418" s="12">
        <x:v>255512.501817107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281976</x:v>
      </x:c>
      <x:c r="B3419" s="1">
        <x:v>44758.6043692477</x:v>
      </x:c>
      <x:c r="C3419" s="6">
        <x:v>59.2052600616667</x:v>
      </x:c>
      <x:c r="D3419" s="14" t="s">
        <x:v>92</x:v>
      </x:c>
      <x:c r="E3419" s="15">
        <x:v>44733.6604549421</x:v>
      </x:c>
      <x:c r="F3419" t="s">
        <x:v>97</x:v>
      </x:c>
      <x:c r="G3419" s="6">
        <x:v>96.9718145907992</x:v>
      </x:c>
      <x:c r="H3419" t="s">
        <x:v>95</x:v>
      </x:c>
      <x:c r="I3419" s="6">
        <x:v>30.3045836755123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20.771</x:v>
      </x:c>
      <x:c r="S3419" s="8">
        <x:v>75557.8886481607</x:v>
      </x:c>
      <x:c r="T3419" s="12">
        <x:v>255514.289691789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281982</x:v>
      </x:c>
      <x:c r="B3420" s="1">
        <x:v>44758.6043809838</x:v>
      </x:c>
      <x:c r="C3420" s="6">
        <x:v>59.2221329266667</x:v>
      </x:c>
      <x:c r="D3420" s="14" t="s">
        <x:v>92</x:v>
      </x:c>
      <x:c r="E3420" s="15">
        <x:v>44733.6604549421</x:v>
      </x:c>
      <x:c r="F3420" t="s">
        <x:v>97</x:v>
      </x:c>
      <x:c r="G3420" s="6">
        <x:v>96.9572029875407</x:v>
      </x:c>
      <x:c r="H3420" t="s">
        <x:v>95</x:v>
      </x:c>
      <x:c r="I3420" s="6">
        <x:v>30.310711224206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20.772</x:v>
      </x:c>
      <x:c r="S3420" s="8">
        <x:v>75560.8751998478</x:v>
      </x:c>
      <x:c r="T3420" s="12">
        <x:v>255517.548488667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281988</x:v>
      </x:c>
      <x:c r="B3421" s="1">
        <x:v>44758.6043926736</x:v>
      </x:c>
      <x:c r="C3421" s="6">
        <x:v>59.2389989866667</x:v>
      </x:c>
      <x:c r="D3421" s="14" t="s">
        <x:v>92</x:v>
      </x:c>
      <x:c r="E3421" s="15">
        <x:v>44733.6604549421</x:v>
      </x:c>
      <x:c r="F3421" t="s">
        <x:v>97</x:v>
      </x:c>
      <x:c r="G3421" s="6">
        <x:v>96.9894318833253</x:v>
      </x:c>
      <x:c r="H3421" t="s">
        <x:v>95</x:v>
      </x:c>
      <x:c r="I3421" s="6">
        <x:v>30.3045836755123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20.769</x:v>
      </x:c>
      <x:c r="S3421" s="8">
        <x:v>75561.6991880894</x:v>
      </x:c>
      <x:c r="T3421" s="12">
        <x:v>255523.099971612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281995</x:v>
      </x:c>
      <x:c r="B3422" s="1">
        <x:v>44758.6044044329</x:v>
      </x:c>
      <x:c r="C3422" s="6">
        <x:v>59.255935165</x:v>
      </x:c>
      <x:c r="D3422" s="14" t="s">
        <x:v>92</x:v>
      </x:c>
      <x:c r="E3422" s="15">
        <x:v>44733.6604549421</x:v>
      </x:c>
      <x:c r="F3422" t="s">
        <x:v>97</x:v>
      </x:c>
      <x:c r="G3422" s="6">
        <x:v>96.9600058227562</x:v>
      </x:c>
      <x:c r="H3422" t="s">
        <x:v>95</x:v>
      </x:c>
      <x:c r="I3422" s="6">
        <x:v>30.2984561380149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20.773</x:v>
      </x:c>
      <x:c r="S3422" s="8">
        <x:v>75561.6292848502</x:v>
      </x:c>
      <x:c r="T3422" s="12">
        <x:v>255508.500896614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281998</x:v>
      </x:c>
      <x:c r="B3423" s="1">
        <x:v>44758.6044155903</x:v>
      </x:c>
      <x:c r="C3423" s="6">
        <x:v>59.2719474633333</x:v>
      </x:c>
      <x:c r="D3423" s="14" t="s">
        <x:v>92</x:v>
      </x:c>
      <x:c r="E3423" s="15">
        <x:v>44733.6604549421</x:v>
      </x:c>
      <x:c r="F3423" t="s">
        <x:v>97</x:v>
      </x:c>
      <x:c r="G3423" s="6">
        <x:v>96.968812460773</x:v>
      </x:c>
      <x:c r="H3423" t="s">
        <x:v>95</x:v>
      </x:c>
      <x:c r="I3423" s="6">
        <x:v>30.2984561380149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20.772</x:v>
      </x:c>
      <x:c r="S3423" s="8">
        <x:v>75564.7030201058</x:v>
      </x:c>
      <x:c r="T3423" s="12">
        <x:v>255510.478600629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282003</x:v>
      </x:c>
      <x:c r="B3424" s="1">
        <x:v>44758.6044273148</x:v>
      </x:c>
      <x:c r="C3424" s="6">
        <x:v>59.28886634</x:v>
      </x:c>
      <x:c r="D3424" s="14" t="s">
        <x:v>92</x:v>
      </x:c>
      <x:c r="E3424" s="15">
        <x:v>44733.6604549421</x:v>
      </x:c>
      <x:c r="F3424" t="s">
        <x:v>97</x:v>
      </x:c>
      <x:c r="G3424" s="6">
        <x:v>96.9483973767956</x:v>
      </x:c>
      <x:c r="H3424" t="s">
        <x:v>95</x:v>
      </x:c>
      <x:c r="I3424" s="6">
        <x:v>30.310711224206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20.773</x:v>
      </x:c>
      <x:c r="S3424" s="8">
        <x:v>75568.082358639</x:v>
      </x:c>
      <x:c r="T3424" s="12">
        <x:v>255508.947647794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282014</x:v>
      </x:c>
      <x:c r="B3425" s="1">
        <x:v>44758.6044390394</x:v>
      </x:c>
      <x:c r="C3425" s="6">
        <x:v>59.30573817</x:v>
      </x:c>
      <x:c r="D3425" s="14" t="s">
        <x:v>92</x:v>
      </x:c>
      <x:c r="E3425" s="15">
        <x:v>44733.6604549421</x:v>
      </x:c>
      <x:c r="F3425" t="s">
        <x:v>97</x:v>
      </x:c>
      <x:c r="G3425" s="6">
        <x:v>96.9365921100225</x:v>
      </x:c>
      <x:c r="H3425" t="s">
        <x:v>95</x:v>
      </x:c>
      <x:c r="I3425" s="6">
        <x:v>30.3045836755123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20.775</x:v>
      </x:c>
      <x:c r="S3425" s="8">
        <x:v>75577.7972529733</x:v>
      </x:c>
      <x:c r="T3425" s="12">
        <x:v>255518.299336342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282018</x:v>
      </x:c>
      <x:c r="B3426" s="1">
        <x:v>44758.6044507292</x:v>
      </x:c>
      <x:c r="C3426" s="6">
        <x:v>59.32258967</x:v>
      </x:c>
      <x:c r="D3426" s="14" t="s">
        <x:v>92</x:v>
      </x:c>
      <x:c r="E3426" s="15">
        <x:v>44733.6604549421</x:v>
      </x:c>
      <x:c r="F3426" t="s">
        <x:v>97</x:v>
      </x:c>
      <x:c r="G3426" s="6">
        <x:v>96.9395927744744</x:v>
      </x:c>
      <x:c r="H3426" t="s">
        <x:v>95</x:v>
      </x:c>
      <x:c r="I3426" s="6">
        <x:v>30.310711224206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20.774</x:v>
      </x:c>
      <x:c r="S3426" s="8">
        <x:v>75571.2685352394</x:v>
      </x:c>
      <x:c r="T3426" s="12">
        <x:v>255526.081912119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282024</x:v>
      </x:c>
      <x:c r="B3427" s="1">
        <x:v>44758.6044618403</x:v>
      </x:c>
      <x:c r="C3427" s="6">
        <x:v>59.3385796733333</x:v>
      </x:c>
      <x:c r="D3427" s="14" t="s">
        <x:v>92</x:v>
      </x:c>
      <x:c r="E3427" s="15">
        <x:v>44733.6604549421</x:v>
      </x:c>
      <x:c r="F3427" t="s">
        <x:v>97</x:v>
      </x:c>
      <x:c r="G3427" s="6">
        <x:v>96.9572029875407</x:v>
      </x:c>
      <x:c r="H3427" t="s">
        <x:v>95</x:v>
      </x:c>
      <x:c r="I3427" s="6">
        <x:v>30.310711224206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20.772</x:v>
      </x:c>
      <x:c r="S3427" s="8">
        <x:v>75572.5529845638</x:v>
      </x:c>
      <x:c r="T3427" s="12">
        <x:v>255510.226125438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282027</x:v>
      </x:c>
      <x:c r="B3428" s="1">
        <x:v>44758.6044735764</x:v>
      </x:c>
      <x:c r="C3428" s="6">
        <x:v>59.3554991083333</x:v>
      </x:c>
      <x:c r="D3428" s="14" t="s">
        <x:v>92</x:v>
      </x:c>
      <x:c r="E3428" s="15">
        <x:v>44733.6604549421</x:v>
      </x:c>
      <x:c r="F3428" t="s">
        <x:v>97</x:v>
      </x:c>
      <x:c r="G3428" s="6">
        <x:v>96.9219865944802</x:v>
      </x:c>
      <x:c r="H3428" t="s">
        <x:v>95</x:v>
      </x:c>
      <x:c r="I3428" s="6">
        <x:v>30.310711224206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20.776</x:v>
      </x:c>
      <x:c r="S3428" s="8">
        <x:v>75569.9892565144</x:v>
      </x:c>
      <x:c r="T3428" s="12">
        <x:v>255512.909268015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282034</x:v>
      </x:c>
      <x:c r="B3429" s="1">
        <x:v>44758.6044853009</x:v>
      </x:c>
      <x:c r="C3429" s="6">
        <x:v>59.3723735816667</x:v>
      </x:c>
      <x:c r="D3429" s="14" t="s">
        <x:v>92</x:v>
      </x:c>
      <x:c r="E3429" s="15">
        <x:v>44733.6604549421</x:v>
      </x:c>
      <x:c r="F3429" t="s">
        <x:v>97</x:v>
      </x:c>
      <x:c r="G3429" s="6">
        <x:v>96.9365921100225</x:v>
      </x:c>
      <x:c r="H3429" t="s">
        <x:v>95</x:v>
      </x:c>
      <x:c r="I3429" s="6">
        <x:v>30.3045836755123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20.775</x:v>
      </x:c>
      <x:c r="S3429" s="8">
        <x:v>75574.2374691494</x:v>
      </x:c>
      <x:c r="T3429" s="12">
        <x:v>255511.183946563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282041</x:v>
      </x:c>
      <x:c r="B3430" s="1">
        <x:v>44758.6044971065</x:v>
      </x:c>
      <x:c r="C3430" s="6">
        <x:v>59.3893607166667</x:v>
      </x:c>
      <x:c r="D3430" s="14" t="s">
        <x:v>92</x:v>
      </x:c>
      <x:c r="E3430" s="15">
        <x:v>44733.6604549421</x:v>
      </x:c>
      <x:c r="F3430" t="s">
        <x:v>97</x:v>
      </x:c>
      <x:c r="G3430" s="6">
        <x:v>96.9395927744744</x:v>
      </x:c>
      <x:c r="H3430" t="s">
        <x:v>95</x:v>
      </x:c>
      <x:c r="I3430" s="6">
        <x:v>30.310711224206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20.774</x:v>
      </x:c>
      <x:c r="S3430" s="8">
        <x:v>75578.8410230633</x:v>
      </x:c>
      <x:c r="T3430" s="12">
        <x:v>255520.88911926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282048</x:v>
      </x:c>
      <x:c r="B3431" s="1">
        <x:v>44758.6045081829</x:v>
      </x:c>
      <x:c r="C3431" s="6">
        <x:v>59.4053254516667</x:v>
      </x:c>
      <x:c r="D3431" s="14" t="s">
        <x:v>92</x:v>
      </x:c>
      <x:c r="E3431" s="15">
        <x:v>44733.6604549421</x:v>
      </x:c>
      <x:c r="F3431" t="s">
        <x:v>97</x:v>
      </x:c>
      <x:c r="G3431" s="6">
        <x:v>96.9307891804213</x:v>
      </x:c>
      <x:c r="H3431" t="s">
        <x:v>95</x:v>
      </x:c>
      <x:c r="I3431" s="6">
        <x:v>30.310711224206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20.775</x:v>
      </x:c>
      <x:c r="S3431" s="8">
        <x:v>75582.628328678</x:v>
      </x:c>
      <x:c r="T3431" s="12">
        <x:v>255514.337396679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282055</x:v>
      </x:c>
      <x:c r="B3432" s="1">
        <x:v>44758.6045199074</x:v>
      </x:c>
      <x:c r="C3432" s="6">
        <x:v>59.4221957216667</x:v>
      </x:c>
      <x:c r="D3432" s="14" t="s">
        <x:v>92</x:v>
      </x:c>
      <x:c r="E3432" s="15">
        <x:v>44733.6604549421</x:v>
      </x:c>
      <x:c r="F3432" t="s">
        <x:v>97</x:v>
      </x:c>
      <x:c r="G3432" s="6">
        <x:v>96.945396217572</x:v>
      </x:c>
      <x:c r="H3432" t="s">
        <x:v>95</x:v>
      </x:c>
      <x:c r="I3432" s="6">
        <x:v>30.3045836755123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20.774</x:v>
      </x:c>
      <x:c r="S3432" s="8">
        <x:v>75576.6808007412</x:v>
      </x:c>
      <x:c r="T3432" s="12">
        <x:v>255510.883107333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282060</x:v>
      </x:c>
      <x:c r="B3433" s="1">
        <x:v>44758.6045315972</x:v>
      </x:c>
      <x:c r="C3433" s="6">
        <x:v>59.43902516</x:v>
      </x:c>
      <x:c r="D3433" s="14" t="s">
        <x:v>92</x:v>
      </x:c>
      <x:c r="E3433" s="15">
        <x:v>44733.6604549421</x:v>
      </x:c>
      <x:c r="F3433" t="s">
        <x:v>97</x:v>
      </x:c>
      <x:c r="G3433" s="6">
        <x:v>96.8837886308438</x:v>
      </x:c>
      <x:c r="H3433" t="s">
        <x:v>95</x:v>
      </x:c>
      <x:c r="I3433" s="6">
        <x:v>30.3045836755123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20.781</x:v>
      </x:c>
      <x:c r="S3433" s="8">
        <x:v>75584.7328431599</x:v>
      </x:c>
      <x:c r="T3433" s="12">
        <x:v>255511.818591941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282066</x:v>
      </x:c>
      <x:c r="B3434" s="1">
        <x:v>44758.6045433218</x:v>
      </x:c>
      <x:c r="C3434" s="6">
        <x:v>59.4558883283333</x:v>
      </x:c>
      <x:c r="D3434" s="14" t="s">
        <x:v>92</x:v>
      </x:c>
      <x:c r="E3434" s="15">
        <x:v>44733.6604549421</x:v>
      </x:c>
      <x:c r="F3434" t="s">
        <x:v>97</x:v>
      </x:c>
      <x:c r="G3434" s="6">
        <x:v>96.9365921100225</x:v>
      </x:c>
      <x:c r="H3434" t="s">
        <x:v>95</x:v>
      </x:c>
      <x:c r="I3434" s="6">
        <x:v>30.3045836755123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20.775</x:v>
      </x:c>
      <x:c r="S3434" s="8">
        <x:v>75586.3570319508</x:v>
      </x:c>
      <x:c r="T3434" s="12">
        <x:v>255515.250290378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282069</x:v>
      </x:c>
      <x:c r="B3435" s="1">
        <x:v>44758.6045549421</x:v>
      </x:c>
      <x:c r="C3435" s="6">
        <x:v>59.4726583083333</x:v>
      </x:c>
      <x:c r="D3435" s="14" t="s">
        <x:v>92</x:v>
      </x:c>
      <x:c r="E3435" s="15">
        <x:v>44733.6604549421</x:v>
      </x:c>
      <x:c r="F3435" t="s">
        <x:v>97</x:v>
      </x:c>
      <x:c r="G3435" s="6">
        <x:v>96.9189869192777</x:v>
      </x:c>
      <x:c r="H3435" t="s">
        <x:v>95</x:v>
      </x:c>
      <x:c r="I3435" s="6">
        <x:v>30.3045836755123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20.777</x:v>
      </x:c>
      <x:c r="S3435" s="8">
        <x:v>75588.3295212643</x:v>
      </x:c>
      <x:c r="T3435" s="12">
        <x:v>255509.182061479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282077</x:v>
      </x:c>
      <x:c r="B3436" s="1">
        <x:v>44758.604566088</x:v>
      </x:c>
      <x:c r="C3436" s="6">
        <x:v>59.4887099283333</x:v>
      </x:c>
      <x:c r="D3436" s="14" t="s">
        <x:v>92</x:v>
      </x:c>
      <x:c r="E3436" s="15">
        <x:v>44733.6604549421</x:v>
      </x:c>
      <x:c r="F3436" t="s">
        <x:v>97</x:v>
      </x:c>
      <x:c r="G3436" s="6">
        <x:v>96.8837886308438</x:v>
      </x:c>
      <x:c r="H3436" t="s">
        <x:v>95</x:v>
      </x:c>
      <x:c r="I3436" s="6">
        <x:v>30.3045836755123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20.781</x:v>
      </x:c>
      <x:c r="S3436" s="8">
        <x:v>75587.676197512</x:v>
      </x:c>
      <x:c r="T3436" s="12">
        <x:v>255501.554325699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282085</x:v>
      </x:c>
      <x:c r="B3437" s="1">
        <x:v>44758.6045778588</x:v>
      </x:c>
      <x:c r="C3437" s="6">
        <x:v>59.5056257666667</x:v>
      </x:c>
      <x:c r="D3437" s="14" t="s">
        <x:v>92</x:v>
      </x:c>
      <x:c r="E3437" s="15">
        <x:v>44733.6604549421</x:v>
      </x:c>
      <x:c r="F3437" t="s">
        <x:v>97</x:v>
      </x:c>
      <x:c r="G3437" s="6">
        <x:v>96.8574004910373</x:v>
      </x:c>
      <x:c r="H3437" t="s">
        <x:v>95</x:v>
      </x:c>
      <x:c r="I3437" s="6">
        <x:v>30.3045836755123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20.784</x:v>
      </x:c>
      <x:c r="S3437" s="8">
        <x:v>75585.4284152926</x:v>
      </x:c>
      <x:c r="T3437" s="12">
        <x:v>255509.31916704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282087</x:v>
      </x:c>
      <x:c r="B3438" s="1">
        <x:v>44758.6045895833</x:v>
      </x:c>
      <x:c r="C3438" s="6">
        <x:v>59.5225098466667</x:v>
      </x:c>
      <x:c r="D3438" s="14" t="s">
        <x:v>92</x:v>
      </x:c>
      <x:c r="E3438" s="15">
        <x:v>44733.6604549421</x:v>
      </x:c>
      <x:c r="F3438" t="s">
        <x:v>97</x:v>
      </x:c>
      <x:c r="G3438" s="6">
        <x:v>96.8985835891918</x:v>
      </x:c>
      <x:c r="H3438" t="s">
        <x:v>95</x:v>
      </x:c>
      <x:c r="I3438" s="6">
        <x:v>30.3168387840969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20.778</x:v>
      </x:c>
      <x:c r="S3438" s="8">
        <x:v>75590.5906303866</x:v>
      </x:c>
      <x:c r="T3438" s="12">
        <x:v>255505.840793836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282097</x:v>
      </x:c>
      <x:c r="B3439" s="1">
        <x:v>44758.6046012731</x:v>
      </x:c>
      <x:c r="C3439" s="6">
        <x:v>59.5393706316667</x:v>
      </x:c>
      <x:c r="D3439" s="14" t="s">
        <x:v>92</x:v>
      </x:c>
      <x:c r="E3439" s="15">
        <x:v>44733.6604549421</x:v>
      </x:c>
      <x:c r="F3439" t="s">
        <x:v>97</x:v>
      </x:c>
      <x:c r="G3439" s="6">
        <x:v>96.8661955306632</x:v>
      </x:c>
      <x:c r="H3439" t="s">
        <x:v>95</x:v>
      </x:c>
      <x:c r="I3439" s="6">
        <x:v>30.3045836755123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20.783</x:v>
      </x:c>
      <x:c r="S3439" s="8">
        <x:v>75592.9509607939</x:v>
      </x:c>
      <x:c r="T3439" s="12">
        <x:v>255505.978126866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282102</x:v>
      </x:c>
      <x:c r="B3440" s="1">
        <x:v>44758.604612419</x:v>
      </x:c>
      <x:c r="C3440" s="6">
        <x:v>59.5553947616667</x:v>
      </x:c>
      <x:c r="D3440" s="14" t="s">
        <x:v>92</x:v>
      </x:c>
      <x:c r="E3440" s="15">
        <x:v>44733.6604549421</x:v>
      </x:c>
      <x:c r="F3440" t="s">
        <x:v>97</x:v>
      </x:c>
      <x:c r="G3440" s="6">
        <x:v>96.8955848837728</x:v>
      </x:c>
      <x:c r="H3440" t="s">
        <x:v>95</x:v>
      </x:c>
      <x:c r="I3440" s="6">
        <x:v>30.310711224206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20.779</x:v>
      </x:c>
      <x:c r="S3440" s="8">
        <x:v>75595.3358244317</x:v>
      </x:c>
      <x:c r="T3440" s="12">
        <x:v>255508.493759714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282109</x:v>
      </x:c>
      <x:c r="B3441" s="1">
        <x:v>44758.6046240741</x:v>
      </x:c>
      <x:c r="C3441" s="6">
        <x:v>59.57220108</x:v>
      </x:c>
      <x:c r="D3441" s="14" t="s">
        <x:v>92</x:v>
      </x:c>
      <x:c r="E3441" s="15">
        <x:v>44733.6604549421</x:v>
      </x:c>
      <x:c r="F3441" t="s">
        <x:v>97</x:v>
      </x:c>
      <x:c r="G3441" s="6">
        <x:v>96.9219865944802</x:v>
      </x:c>
      <x:c r="H3441" t="s">
        <x:v>95</x:v>
      </x:c>
      <x:c r="I3441" s="6">
        <x:v>30.310711224206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20.776</x:v>
      </x:c>
      <x:c r="S3441" s="8">
        <x:v>75594.1662455557</x:v>
      </x:c>
      <x:c r="T3441" s="12">
        <x:v>255510.673709229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282111</x:v>
      </x:c>
      <x:c r="B3442" s="1">
        <x:v>44758.6046359954</x:v>
      </x:c>
      <x:c r="C3442" s="6">
        <x:v>59.5893762883333</x:v>
      </x:c>
      <x:c r="D3442" s="14" t="s">
        <x:v>92</x:v>
      </x:c>
      <x:c r="E3442" s="15">
        <x:v>44733.6604549421</x:v>
      </x:c>
      <x:c r="F3442" t="s">
        <x:v>97</x:v>
      </x:c>
      <x:c r="G3442" s="6">
        <x:v>96.9043844463118</x:v>
      </x:c>
      <x:c r="H3442" t="s">
        <x:v>95</x:v>
      </x:c>
      <x:c r="I3442" s="6">
        <x:v>30.310711224206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20.778</x:v>
      </x:c>
      <x:c r="S3442" s="8">
        <x:v>75599.5047465083</x:v>
      </x:c>
      <x:c r="T3442" s="12">
        <x:v>255512.931550785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282122</x:v>
      </x:c>
      <x:c r="B3443" s="1">
        <x:v>44758.6046471412</x:v>
      </x:c>
      <x:c r="C3443" s="6">
        <x:v>59.6054111166667</x:v>
      </x:c>
      <x:c r="D3443" s="14" t="s">
        <x:v>92</x:v>
      </x:c>
      <x:c r="E3443" s="15">
        <x:v>44733.6604549421</x:v>
      </x:c>
      <x:c r="F3443" t="s">
        <x:v>97</x:v>
      </x:c>
      <x:c r="G3443" s="6">
        <x:v>96.8837886308438</x:v>
      </x:c>
      <x:c r="H3443" t="s">
        <x:v>95</x:v>
      </x:c>
      <x:c r="I3443" s="6">
        <x:v>30.3045836755123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20.781</x:v>
      </x:c>
      <x:c r="S3443" s="8">
        <x:v>75601.5714295635</x:v>
      </x:c>
      <x:c r="T3443" s="12">
        <x:v>255502.247461874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282123</x:v>
      </x:c>
      <x:c r="B3444" s="1">
        <x:v>44758.604658831</x:v>
      </x:c>
      <x:c r="C3444" s="6">
        <x:v>59.6222386316667</x:v>
      </x:c>
      <x:c r="D3444" s="14" t="s">
        <x:v>92</x:v>
      </x:c>
      <x:c r="E3444" s="15">
        <x:v>44733.6604549421</x:v>
      </x:c>
      <x:c r="F3444" t="s">
        <x:v>97</x:v>
      </x:c>
      <x:c r="G3444" s="6">
        <x:v>96.8691922404682</x:v>
      </x:c>
      <x:c r="H3444" t="s">
        <x:v>95</x:v>
      </x:c>
      <x:c r="I3444" s="6">
        <x:v>30.310711224206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20.782</x:v>
      </x:c>
      <x:c r="S3444" s="8">
        <x:v>75594.949597796</x:v>
      </x:c>
      <x:c r="T3444" s="12">
        <x:v>255502.948412873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282133</x:v>
      </x:c>
      <x:c r="B3445" s="1">
        <x:v>44758.6046705208</x:v>
      </x:c>
      <x:c r="C3445" s="6">
        <x:v>59.6390540733333</x:v>
      </x:c>
      <x:c r="D3445" s="14" t="s">
        <x:v>92</x:v>
      </x:c>
      <x:c r="E3445" s="15">
        <x:v>44733.6604549421</x:v>
      </x:c>
      <x:c r="F3445" t="s">
        <x:v>97</x:v>
      </x:c>
      <x:c r="G3445" s="6">
        <x:v>96.860396706952</x:v>
      </x:c>
      <x:c r="H3445" t="s">
        <x:v>95</x:v>
      </x:c>
      <x:c r="I3445" s="6">
        <x:v>30.310711224206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20.783</x:v>
      </x:c>
      <x:c r="S3445" s="8">
        <x:v>75601.9959731615</x:v>
      </x:c>
      <x:c r="T3445" s="12">
        <x:v>255510.148473679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282137</x:v>
      </x:c>
      <x:c r="B3446" s="1">
        <x:v>44758.6046822106</x:v>
      </x:c>
      <x:c r="C3446" s="6">
        <x:v>59.6559350183333</x:v>
      </x:c>
      <x:c r="D3446" s="14" t="s">
        <x:v>92</x:v>
      </x:c>
      <x:c r="E3446" s="15">
        <x:v>44733.6604549421</x:v>
      </x:c>
      <x:c r="F3446" t="s">
        <x:v>97</x:v>
      </x:c>
      <x:c r="G3446" s="6">
        <x:v>96.8486064581802</x:v>
      </x:c>
      <x:c r="H3446" t="s">
        <x:v>95</x:v>
      </x:c>
      <x:c r="I3446" s="6">
        <x:v>30.3045836755123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20.785</x:v>
      </x:c>
      <x:c r="S3446" s="8">
        <x:v>75608.2292723988</x:v>
      </x:c>
      <x:c r="T3446" s="12">
        <x:v>255512.247097214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282145</x:v>
      </x:c>
      <x:c r="B3447" s="1">
        <x:v>44758.6046938657</x:v>
      </x:c>
      <x:c r="C3447" s="6">
        <x:v>59.672718575</x:v>
      </x:c>
      <x:c r="D3447" s="14" t="s">
        <x:v>92</x:v>
      </x:c>
      <x:c r="E3447" s="15">
        <x:v>44733.6604549421</x:v>
      </x:c>
      <x:c r="F3447" t="s">
        <x:v>97</x:v>
      </x:c>
      <x:c r="G3447" s="6">
        <x:v>96.9307891804213</x:v>
      </x:c>
      <x:c r="H3447" t="s">
        <x:v>95</x:v>
      </x:c>
      <x:c r="I3447" s="6">
        <x:v>30.310711224206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20.775</x:v>
      </x:c>
      <x:c r="S3447" s="8">
        <x:v>75602.9682306534</x:v>
      </x:c>
      <x:c r="T3447" s="12">
        <x:v>255494.73281056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282150</x:v>
      </x:c>
      <x:c r="B3448" s="1">
        <x:v>44758.6047050579</x:v>
      </x:c>
      <x:c r="C3448" s="6">
        <x:v>59.6887800533333</x:v>
      </x:c>
      <x:c r="D3448" s="14" t="s">
        <x:v>92</x:v>
      </x:c>
      <x:c r="E3448" s="15">
        <x:v>44733.6604549421</x:v>
      </x:c>
      <x:c r="F3448" t="s">
        <x:v>97</x:v>
      </x:c>
      <x:c r="G3448" s="6">
        <x:v>96.860396706952</x:v>
      </x:c>
      <x:c r="H3448" t="s">
        <x:v>95</x:v>
      </x:c>
      <x:c r="I3448" s="6">
        <x:v>30.310711224206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20.783</x:v>
      </x:c>
      <x:c r="S3448" s="8">
        <x:v>75606.149514352</x:v>
      </x:c>
      <x:c r="T3448" s="12">
        <x:v>255504.12062779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282156</x:v>
      </x:c>
      <x:c r="B3449" s="1">
        <x:v>44758.6047167477</x:v>
      </x:c>
      <x:c r="C3449" s="6">
        <x:v>59.7056313266667</x:v>
      </x:c>
      <x:c r="D3449" s="14" t="s">
        <x:v>92</x:v>
      </x:c>
      <x:c r="E3449" s="15">
        <x:v>44733.6604549421</x:v>
      </x:c>
      <x:c r="F3449" t="s">
        <x:v>97</x:v>
      </x:c>
      <x:c r="G3449" s="6">
        <x:v>96.8691922404682</x:v>
      </x:c>
      <x:c r="H3449" t="s">
        <x:v>95</x:v>
      </x:c>
      <x:c r="I3449" s="6">
        <x:v>30.310711224206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20.782</x:v>
      </x:c>
      <x:c r="S3449" s="8">
        <x:v>75605.6436217688</x:v>
      </x:c>
      <x:c r="T3449" s="12">
        <x:v>255503.570297757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282163</x:v>
      </x:c>
      <x:c r="B3450" s="1">
        <x:v>44758.6047284722</x:v>
      </x:c>
      <x:c r="C3450" s="6">
        <x:v>59.72254828</x:v>
      </x:c>
      <x:c r="D3450" s="14" t="s">
        <x:v>92</x:v>
      </x:c>
      <x:c r="E3450" s="15">
        <x:v>44733.6604549421</x:v>
      </x:c>
      <x:c r="F3450" t="s">
        <x:v>97</x:v>
      </x:c>
      <x:c r="G3450" s="6">
        <x:v>96.8252246399983</x:v>
      </x:c>
      <x:c r="H3450" t="s">
        <x:v>95</x:v>
      </x:c>
      <x:c r="I3450" s="6">
        <x:v>30.310711224206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20.787</x:v>
      </x:c>
      <x:c r="S3450" s="8">
        <x:v>75612.2633409437</x:v>
      </x:c>
      <x:c r="T3450" s="12">
        <x:v>255506.611347393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282170</x:v>
      </x:c>
      <x:c r="B3451" s="1">
        <x:v>44758.6047396181</x:v>
      </x:c>
      <x:c r="C3451" s="6">
        <x:v>59.7385545016667</x:v>
      </x:c>
      <x:c r="D3451" s="14" t="s">
        <x:v>92</x:v>
      </x:c>
      <x:c r="E3451" s="15">
        <x:v>44733.6604549421</x:v>
      </x:c>
      <x:c r="F3451" t="s">
        <x:v>97</x:v>
      </x:c>
      <x:c r="G3451" s="6">
        <x:v>96.860396706952</x:v>
      </x:c>
      <x:c r="H3451" t="s">
        <x:v>95</x:v>
      </x:c>
      <x:c r="I3451" s="6">
        <x:v>30.310711224206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20.783</x:v>
      </x:c>
      <x:c r="S3451" s="8">
        <x:v>75606.4853228775</x:v>
      </x:c>
      <x:c r="T3451" s="12">
        <x:v>255495.348035343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282171</x:v>
      </x:c>
      <x:c r="B3452" s="1">
        <x:v>44758.6047513079</x:v>
      </x:c>
      <x:c r="C3452" s="6">
        <x:v>59.7554255333333</x:v>
      </x:c>
      <x:c r="D3452" s="14" t="s">
        <x:v>92</x:v>
      </x:c>
      <x:c r="E3452" s="15">
        <x:v>44733.6604549421</x:v>
      </x:c>
      <x:c r="F3452" t="s">
        <x:v>97</x:v>
      </x:c>
      <x:c r="G3452" s="6">
        <x:v>96.8516021803024</x:v>
      </x:c>
      <x:c r="H3452" t="s">
        <x:v>95</x:v>
      </x:c>
      <x:c r="I3452" s="6">
        <x:v>30.310711224206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20.784</x:v>
      </x:c>
      <x:c r="S3452" s="8">
        <x:v>75617.2474022497</x:v>
      </x:c>
      <x:c r="T3452" s="12">
        <x:v>255512.213485183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282177</x:v>
      </x:c>
      <x:c r="B3453" s="1">
        <x:v>44758.6047630787</x:v>
      </x:c>
      <x:c r="C3453" s="6">
        <x:v>59.77238057</x:v>
      </x:c>
      <x:c r="D3453" s="14" t="s">
        <x:v>92</x:v>
      </x:c>
      <x:c r="E3453" s="15">
        <x:v>44733.6604549421</x:v>
      </x:c>
      <x:c r="F3453" t="s">
        <x:v>97</x:v>
      </x:c>
      <x:c r="G3453" s="6">
        <x:v>96.842808660364</x:v>
      </x:c>
      <x:c r="H3453" t="s">
        <x:v>95</x:v>
      </x:c>
      <x:c r="I3453" s="6">
        <x:v>30.310711224206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20.785</x:v>
      </x:c>
      <x:c r="S3453" s="8">
        <x:v>75621.9081364677</x:v>
      </x:c>
      <x:c r="T3453" s="12">
        <x:v>255500.794087105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282187</x:v>
      </x:c>
      <x:c r="B3454" s="1">
        <x:v>44758.6047747685</x:v>
      </x:c>
      <x:c r="C3454" s="6">
        <x:v>59.789186655</x:v>
      </x:c>
      <x:c r="D3454" s="14" t="s">
        <x:v>92</x:v>
      </x:c>
      <x:c r="E3454" s="15">
        <x:v>44733.6604549421</x:v>
      </x:c>
      <x:c r="F3454" t="s">
        <x:v>97</x:v>
      </x:c>
      <x:c r="G3454" s="6">
        <x:v>96.8222303986669</x:v>
      </x:c>
      <x:c r="H3454" t="s">
        <x:v>95</x:v>
      </x:c>
      <x:c r="I3454" s="6">
        <x:v>30.3045836755123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20.788</x:v>
      </x:c>
      <x:c r="S3454" s="8">
        <x:v>75616.3273929574</x:v>
      </x:c>
      <x:c r="T3454" s="12">
        <x:v>255503.848961172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282194</x:v>
      </x:c>
      <x:c r="B3455" s="1">
        <x:v>44758.6047864583</x:v>
      </x:c>
      <x:c r="C3455" s="6">
        <x:v>59.806050445</x:v>
      </x:c>
      <x:c r="D3455" s="14" t="s">
        <x:v>92</x:v>
      </x:c>
      <x:c r="E3455" s="15">
        <x:v>44733.6604549421</x:v>
      </x:c>
      <x:c r="F3455" t="s">
        <x:v>97</x:v>
      </x:c>
      <x:c r="G3455" s="6">
        <x:v>96.842808660364</x:v>
      </x:c>
      <x:c r="H3455" t="s">
        <x:v>95</x:v>
      </x:c>
      <x:c r="I3455" s="6">
        <x:v>30.310711224206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20.785</x:v>
      </x:c>
      <x:c r="S3455" s="8">
        <x:v>75625.687413022</x:v>
      </x:c>
      <x:c r="T3455" s="12">
        <x:v>255500.847321456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282200</x:v>
      </x:c>
      <x:c r="B3456" s="1">
        <x:v>44758.6047976505</x:v>
      </x:c>
      <x:c r="C3456" s="6">
        <x:v>59.8221271566667</x:v>
      </x:c>
      <x:c r="D3456" s="14" t="s">
        <x:v>92</x:v>
      </x:c>
      <x:c r="E3456" s="15">
        <x:v>44733.6604549421</x:v>
      </x:c>
      <x:c r="F3456" t="s">
        <x:v>97</x:v>
      </x:c>
      <x:c r="G3456" s="6">
        <x:v>96.860396706952</x:v>
      </x:c>
      <x:c r="H3456" t="s">
        <x:v>95</x:v>
      </x:c>
      <x:c r="I3456" s="6">
        <x:v>30.310711224206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20.783</x:v>
      </x:c>
      <x:c r="S3456" s="8">
        <x:v>75619.388110015</x:v>
      </x:c>
      <x:c r="T3456" s="12">
        <x:v>255500.213769419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282204</x:v>
      </x:c>
      <x:c r="B3457" s="1">
        <x:v>44758.6048094097</x:v>
      </x:c>
      <x:c r="C3457" s="6">
        <x:v>59.8390546883333</x:v>
      </x:c>
      <x:c r="D3457" s="14" t="s">
        <x:v>92</x:v>
      </x:c>
      <x:c r="E3457" s="15">
        <x:v>44733.6604549421</x:v>
      </x:c>
      <x:c r="F3457" t="s">
        <x:v>97</x:v>
      </x:c>
      <x:c r="G3457" s="6">
        <x:v>96.8106384117161</x:v>
      </x:c>
      <x:c r="H3457" t="s">
        <x:v>95</x:v>
      </x:c>
      <x:c r="I3457" s="6">
        <x:v>30.3168387840969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20.788</x:v>
      </x:c>
      <x:c r="S3457" s="8">
        <x:v>75624.504584925</x:v>
      </x:c>
      <x:c r="T3457" s="12">
        <x:v>255498.975427988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282210</x:v>
      </x:c>
      <x:c r="B3458" s="1">
        <x:v>44758.6048210995</x:v>
      </x:c>
      <x:c r="C3458" s="6">
        <x:v>59.8559039966667</x:v>
      </x:c>
      <x:c r="D3458" s="14" t="s">
        <x:v>92</x:v>
      </x:c>
      <x:c r="E3458" s="15">
        <x:v>44733.6604549421</x:v>
      </x:c>
      <x:c r="F3458" t="s">
        <x:v>97</x:v>
      </x:c>
      <x:c r="G3458" s="6">
        <x:v>96.8016586477918</x:v>
      </x:c>
      <x:c r="H3458" t="s">
        <x:v>95</x:v>
      </x:c>
      <x:c r="I3458" s="6">
        <x:v>30.2984561380149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20.791</x:v>
      </x:c>
      <x:c r="S3458" s="8">
        <x:v>75628.5084638569</x:v>
      </x:c>
      <x:c r="T3458" s="12">
        <x:v>255503.668636288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282215</x:v>
      </x:c>
      <x:c r="B3459" s="1">
        <x:v>44758.6048327894</x:v>
      </x:c>
      <x:c r="C3459" s="6">
        <x:v>59.8727318183333</x:v>
      </x:c>
      <x:c r="D3459" s="14" t="s">
        <x:v>92</x:v>
      </x:c>
      <x:c r="E3459" s="15">
        <x:v>44733.6604549421</x:v>
      </x:c>
      <x:c r="F3459" t="s">
        <x:v>97</x:v>
      </x:c>
      <x:c r="G3459" s="6">
        <x:v>96.8398134319365</x:v>
      </x:c>
      <x:c r="H3459" t="s">
        <x:v>95</x:v>
      </x:c>
      <x:c r="I3459" s="6">
        <x:v>30.3045836755123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20.786</x:v>
      </x:c>
      <x:c r="S3459" s="8">
        <x:v>75627.9885863568</x:v>
      </x:c>
      <x:c r="T3459" s="12">
        <x:v>255502.87147891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282224</x:v>
      </x:c>
      <x:c r="B3460" s="1">
        <x:v>44758.6048439468</x:v>
      </x:c>
      <x:c r="C3460" s="6">
        <x:v>59.888817145</x:v>
      </x:c>
      <x:c r="D3460" s="14" t="s">
        <x:v>92</x:v>
      </x:c>
      <x:c r="E3460" s="15">
        <x:v>44733.6604549421</x:v>
      </x:c>
      <x:c r="F3460" t="s">
        <x:v>97</x:v>
      </x:c>
      <x:c r="G3460" s="6">
        <x:v>96.8252246399983</x:v>
      </x:c>
      <x:c r="H3460" t="s">
        <x:v>95</x:v>
      </x:c>
      <x:c r="I3460" s="6">
        <x:v>30.310711224206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20.787</x:v>
      </x:c>
      <x:c r="S3460" s="8">
        <x:v>75627.8657551909</x:v>
      </x:c>
      <x:c r="T3460" s="12">
        <x:v>255493.88275727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282227</x:v>
      </x:c>
      <x:c r="B3461" s="1">
        <x:v>44758.6048555903</x:v>
      </x:c>
      <x:c r="C3461" s="6">
        <x:v>59.9056007083333</x:v>
      </x:c>
      <x:c r="D3461" s="14" t="s">
        <x:v>92</x:v>
      </x:c>
      <x:c r="E3461" s="15">
        <x:v>44733.6604549421</x:v>
      </x:c>
      <x:c r="F3461" t="s">
        <x:v>97</x:v>
      </x:c>
      <x:c r="G3461" s="6">
        <x:v>96.7900686729586</x:v>
      </x:c>
      <x:c r="H3461" t="s">
        <x:v>95</x:v>
      </x:c>
      <x:c r="I3461" s="6">
        <x:v>30.310711224206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20.791</x:v>
      </x:c>
      <x:c r="S3461" s="8">
        <x:v>75634.0157932711</x:v>
      </x:c>
      <x:c r="T3461" s="12">
        <x:v>255502.628912394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282236</x:v>
      </x:c>
      <x:c r="B3462" s="1">
        <x:v>44758.6048673611</x:v>
      </x:c>
      <x:c r="C3462" s="6">
        <x:v>59.9225210633333</x:v>
      </x:c>
      <x:c r="D3462" s="14" t="s">
        <x:v>92</x:v>
      </x:c>
      <x:c r="E3462" s="15">
        <x:v>44733.6604549421</x:v>
      </x:c>
      <x:c r="F3462" t="s">
        <x:v>97</x:v>
      </x:c>
      <x:c r="G3462" s="6">
        <x:v>96.7930614535742</x:v>
      </x:c>
      <x:c r="H3462" t="s">
        <x:v>95</x:v>
      </x:c>
      <x:c r="I3462" s="6">
        <x:v>30.3168387840969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20.79</x:v>
      </x:c>
      <x:c r="S3462" s="8">
        <x:v>75638.0167853482</x:v>
      </x:c>
      <x:c r="T3462" s="12">
        <x:v>255500.558403437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282238</x:v>
      </x:c>
      <x:c r="B3463" s="1">
        <x:v>44758.6048785069</x:v>
      </x:c>
      <x:c r="C3463" s="6">
        <x:v>59.9385556816667</x:v>
      </x:c>
      <x:c r="D3463" s="14" t="s">
        <x:v>92</x:v>
      </x:c>
      <x:c r="E3463" s="15">
        <x:v>44733.6604549421</x:v>
      </x:c>
      <x:c r="F3463" t="s">
        <x:v>97</x:v>
      </x:c>
      <x:c r="G3463" s="6">
        <x:v>96.8516021803024</x:v>
      </x:c>
      <x:c r="H3463" t="s">
        <x:v>95</x:v>
      </x:c>
      <x:c r="I3463" s="6">
        <x:v>30.310711224206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20.784</x:v>
      </x:c>
      <x:c r="S3463" s="8">
        <x:v>75633.3122885106</x:v>
      </x:c>
      <x:c r="T3463" s="12">
        <x:v>255504.741777331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282244</x:v>
      </x:c>
      <x:c r="B3464" s="1">
        <x:v>44758.6048902431</x:v>
      </x:c>
      <x:c r="C3464" s="6">
        <x:v>59.95548281</x:v>
      </x:c>
      <x:c r="D3464" s="14" t="s">
        <x:v>92</x:v>
      </x:c>
      <x:c r="E3464" s="15">
        <x:v>44733.6604549421</x:v>
      </x:c>
      <x:c r="F3464" t="s">
        <x:v>97</x:v>
      </x:c>
      <x:c r="G3464" s="6">
        <x:v>96.7900686729586</x:v>
      </x:c>
      <x:c r="H3464" t="s">
        <x:v>95</x:v>
      </x:c>
      <x:c r="I3464" s="6">
        <x:v>30.310711224206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20.791</x:v>
      </x:c>
      <x:c r="S3464" s="8">
        <x:v>75637.6427492802</x:v>
      </x:c>
      <x:c r="T3464" s="12">
        <x:v>255508.717756999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282251</x:v>
      </x:c>
      <x:c r="B3465" s="1">
        <x:v>44758.6049019676</x:v>
      </x:c>
      <x:c r="C3465" s="6">
        <x:v>59.972358575</x:v>
      </x:c>
      <x:c r="D3465" s="14" t="s">
        <x:v>92</x:v>
      </x:c>
      <x:c r="E3465" s="15">
        <x:v>44733.6604549421</x:v>
      </x:c>
      <x:c r="F3465" t="s">
        <x:v>97</x:v>
      </x:c>
      <x:c r="G3465" s="6">
        <x:v>96.7637122572644</x:v>
      </x:c>
      <x:c r="H3465" t="s">
        <x:v>95</x:v>
      </x:c>
      <x:c r="I3465" s="6">
        <x:v>30.310711224206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20.794</x:v>
      </x:c>
      <x:c r="S3465" s="8">
        <x:v>75638.6784372764</x:v>
      </x:c>
      <x:c r="T3465" s="12">
        <x:v>255505.614295395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282256</x:v>
      </x:c>
      <x:c r="B3466" s="1">
        <x:v>44758.6049136921</x:v>
      </x:c>
      <x:c r="C3466" s="6">
        <x:v>59.9892532983333</x:v>
      </x:c>
      <x:c r="D3466" s="14" t="s">
        <x:v>92</x:v>
      </x:c>
      <x:c r="E3466" s="15">
        <x:v>44733.6604549421</x:v>
      </x:c>
      <x:c r="F3466" t="s">
        <x:v>97</x:v>
      </x:c>
      <x:c r="G3466" s="6">
        <x:v>96.784084648593</x:v>
      </x:c>
      <x:c r="H3466" t="s">
        <x:v>95</x:v>
      </x:c>
      <x:c r="I3466" s="6">
        <x:v>30.2984561380149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20.793</x:v>
      </x:c>
      <x:c r="S3466" s="8">
        <x:v>75644.5637252118</x:v>
      </x:c>
      <x:c r="T3466" s="12">
        <x:v>255508.498169316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282264</x:v>
      </x:c>
      <x:c r="B3467" s="1">
        <x:v>44758.6049248495</x:v>
      </x:c>
      <x:c r="C3467" s="6">
        <x:v>60.005327295</x:v>
      </x:c>
      <x:c r="D3467" s="14" t="s">
        <x:v>92</x:v>
      </x:c>
      <x:c r="E3467" s="15">
        <x:v>44733.6604549421</x:v>
      </x:c>
      <x:c r="F3467" t="s">
        <x:v>97</x:v>
      </x:c>
      <x:c r="G3467" s="6">
        <x:v>96.8340161469812</x:v>
      </x:c>
      <x:c r="H3467" t="s">
        <x:v>95</x:v>
      </x:c>
      <x:c r="I3467" s="6">
        <x:v>30.310711224206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20.786</x:v>
      </x:c>
      <x:c r="S3467" s="8">
        <x:v>75640.3983926699</x:v>
      </x:c>
      <x:c r="T3467" s="12">
        <x:v>255499.450982888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282272</x:v>
      </x:c>
      <x:c r="B3468" s="1">
        <x:v>44758.6049366088</x:v>
      </x:c>
      <x:c r="C3468" s="6">
        <x:v>60.0222506716667</x:v>
      </x:c>
      <x:c r="D3468" s="14" t="s">
        <x:v>92</x:v>
      </x:c>
      <x:c r="E3468" s="15">
        <x:v>44733.6604549421</x:v>
      </x:c>
      <x:c r="F3468" t="s">
        <x:v>97</x:v>
      </x:c>
      <x:c r="G3468" s="6">
        <x:v>96.842808660364</x:v>
      </x:c>
      <x:c r="H3468" t="s">
        <x:v>95</x:v>
      </x:c>
      <x:c r="I3468" s="6">
        <x:v>30.310711224206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20.785</x:v>
      </x:c>
      <x:c r="S3468" s="8">
        <x:v>75646.6875786159</x:v>
      </x:c>
      <x:c r="T3468" s="12">
        <x:v>255499.513910351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282276</x:v>
      </x:c>
      <x:c r="B3469" s="1">
        <x:v>44758.6049482986</x:v>
      </x:c>
      <x:c r="C3469" s="6">
        <x:v>60.0390774516667</x:v>
      </x:c>
      <x:c r="D3469" s="14" t="s">
        <x:v>92</x:v>
      </x:c>
      <x:c r="E3469" s="15">
        <x:v>44733.6604549421</x:v>
      </x:c>
      <x:c r="F3469" t="s">
        <x:v>97</x:v>
      </x:c>
      <x:c r="G3469" s="6">
        <x:v>96.81643413926</x:v>
      </x:c>
      <x:c r="H3469" t="s">
        <x:v>95</x:v>
      </x:c>
      <x:c r="I3469" s="6">
        <x:v>30.310711224206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20.788</x:v>
      </x:c>
      <x:c r="S3469" s="8">
        <x:v>75643.0129566641</x:v>
      </x:c>
      <x:c r="T3469" s="12">
        <x:v>255506.126164724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282284</x:v>
      </x:c>
      <x:c r="B3470" s="1">
        <x:v>44758.6049599884</x:v>
      </x:c>
      <x:c r="C3470" s="6">
        <x:v>60.0558967966667</x:v>
      </x:c>
      <x:c r="D3470" s="14" t="s">
        <x:v>92</x:v>
      </x:c>
      <x:c r="E3470" s="15">
        <x:v>44733.6604549421</x:v>
      </x:c>
      <x:c r="F3470" t="s">
        <x:v>97</x:v>
      </x:c>
      <x:c r="G3470" s="6">
        <x:v>96.7637122572644</x:v>
      </x:c>
      <x:c r="H3470" t="s">
        <x:v>95</x:v>
      </x:c>
      <x:c r="I3470" s="6">
        <x:v>30.310711224206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20.794</x:v>
      </x:c>
      <x:c r="S3470" s="8">
        <x:v>75647.5138802048</x:v>
      </x:c>
      <x:c r="T3470" s="12">
        <x:v>255505.466700352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282288</x:v>
      </x:c>
      <x:c r="B3471" s="1">
        <x:v>44758.6049711458</x:v>
      </x:c>
      <x:c r="C3471" s="6">
        <x:v>60.0719795533333</x:v>
      </x:c>
      <x:c r="D3471" s="14" t="s">
        <x:v>92</x:v>
      </x:c>
      <x:c r="E3471" s="15">
        <x:v>44733.6604549421</x:v>
      </x:c>
      <x:c r="F3471" t="s">
        <x:v>97</x:v>
      </x:c>
      <x:c r="G3471" s="6">
        <x:v>96.7812821956447</x:v>
      </x:c>
      <x:c r="H3471" t="s">
        <x:v>95</x:v>
      </x:c>
      <x:c r="I3471" s="6">
        <x:v>30.310711224206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20.792</x:v>
      </x:c>
      <x:c r="S3471" s="8">
        <x:v>75648.544436329</x:v>
      </x:c>
      <x:c r="T3471" s="12">
        <x:v>255502.716538045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282294</x:v>
      </x:c>
      <x:c r="B3472" s="1">
        <x:v>44758.6049829051</x:v>
      </x:c>
      <x:c r="C3472" s="6">
        <x:v>60.0889313916667</x:v>
      </x:c>
      <x:c r="D3472" s="14" t="s">
        <x:v>92</x:v>
      </x:c>
      <x:c r="E3472" s="15">
        <x:v>44733.6604549421</x:v>
      </x:c>
      <x:c r="F3472" t="s">
        <x:v>97</x:v>
      </x:c>
      <x:c r="G3472" s="6">
        <x:v>96.7549287958877</x:v>
      </x:c>
      <x:c r="H3472" t="s">
        <x:v>95</x:v>
      </x:c>
      <x:c r="I3472" s="6">
        <x:v>30.310711224206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20.795</x:v>
      </x:c>
      <x:c r="S3472" s="8">
        <x:v>75645.6227406003</x:v>
      </x:c>
      <x:c r="T3472" s="12">
        <x:v>255505.987403923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282298</x:v>
      </x:c>
      <x:c r="B3473" s="1">
        <x:v>44758.6049946412</x:v>
      </x:c>
      <x:c r="C3473" s="6">
        <x:v>60.1057727083333</x:v>
      </x:c>
      <x:c r="D3473" s="14" t="s">
        <x:v>92</x:v>
      </x:c>
      <x:c r="E3473" s="15">
        <x:v>44733.6604549421</x:v>
      </x:c>
      <x:c r="F3473" t="s">
        <x:v>97</x:v>
      </x:c>
      <x:c r="G3473" s="6">
        <x:v>96.7958633944753</x:v>
      </x:c>
      <x:c r="H3473" t="s">
        <x:v>95</x:v>
      </x:c>
      <x:c r="I3473" s="6">
        <x:v>30.3045836755123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20.791</x:v>
      </x:c>
      <x:c r="S3473" s="8">
        <x:v>75650.2500586828</x:v>
      </x:c>
      <x:c r="T3473" s="12">
        <x:v>255498.058407872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282307</x:v>
      </x:c>
      <x:c r="B3474" s="1">
        <x:v>44758.6050063657</x:v>
      </x:c>
      <x:c r="C3474" s="6">
        <x:v>60.1226862116667</x:v>
      </x:c>
      <x:c r="D3474" s="14" t="s">
        <x:v>92</x:v>
      </x:c>
      <x:c r="E3474" s="15">
        <x:v>44733.6604549421</x:v>
      </x:c>
      <x:c r="F3474" t="s">
        <x:v>97</x:v>
      </x:c>
      <x:c r="G3474" s="6">
        <x:v>96.7812821956447</x:v>
      </x:c>
      <x:c r="H3474" t="s">
        <x:v>95</x:v>
      </x:c>
      <x:c r="I3474" s="6">
        <x:v>30.310711224206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20.792</x:v>
      </x:c>
      <x:c r="S3474" s="8">
        <x:v>75647.549773461</x:v>
      </x:c>
      <x:c r="T3474" s="12">
        <x:v>255498.255512147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282312</x:v>
      </x:c>
      <x:c r="B3475" s="1">
        <x:v>44758.6050174769</x:v>
      </x:c>
      <x:c r="C3475" s="6">
        <x:v>60.1387194716667</x:v>
      </x:c>
      <x:c r="D3475" s="14" t="s">
        <x:v>92</x:v>
      </x:c>
      <x:c r="E3475" s="15">
        <x:v>44733.6604549421</x:v>
      </x:c>
      <x:c r="F3475" t="s">
        <x:v>97</x:v>
      </x:c>
      <x:c r="G3475" s="6">
        <x:v>96.7519384990328</x:v>
      </x:c>
      <x:c r="H3475" t="s">
        <x:v>95</x:v>
      </x:c>
      <x:c r="I3475" s="6">
        <x:v>30.3045836755123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20.796</x:v>
      </x:c>
      <x:c r="S3475" s="8">
        <x:v>75656.7645290218</x:v>
      </x:c>
      <x:c r="T3475" s="12">
        <x:v>255489.814486897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282317</x:v>
      </x:c>
      <x:c r="B3476" s="1">
        <x:v>44758.6050292014</x:v>
      </x:c>
      <x:c r="C3476" s="6">
        <x:v>60.155566655</x:v>
      </x:c>
      <x:c r="D3476" s="14" t="s">
        <x:v>92</x:v>
      </x:c>
      <x:c r="E3476" s="15">
        <x:v>44733.6604549421</x:v>
      </x:c>
      <x:c r="F3476" t="s">
        <x:v>97</x:v>
      </x:c>
      <x:c r="G3476" s="6">
        <x:v>96.7549287958877</x:v>
      </x:c>
      <x:c r="H3476" t="s">
        <x:v>95</x:v>
      </x:c>
      <x:c r="I3476" s="6">
        <x:v>30.310711224206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20.795</x:v>
      </x:c>
      <x:c r="S3476" s="8">
        <x:v>75662.3528097909</x:v>
      </x:c>
      <x:c r="T3476" s="12">
        <x:v>255500.5188534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282323</x:v>
      </x:c>
      <x:c r="B3477" s="1">
        <x:v>44758.6050409375</x:v>
      </x:c>
      <x:c r="C3477" s="6">
        <x:v>60.1724876333333</x:v>
      </x:c>
      <x:c r="D3477" s="14" t="s">
        <x:v>92</x:v>
      </x:c>
      <x:c r="E3477" s="15">
        <x:v>44733.6604549421</x:v>
      </x:c>
      <x:c r="F3477" t="s">
        <x:v>97</x:v>
      </x:c>
      <x:c r="G3477" s="6">
        <x:v>96.7549287958877</x:v>
      </x:c>
      <x:c r="H3477" t="s">
        <x:v>95</x:v>
      </x:c>
      <x:c r="I3477" s="6">
        <x:v>30.310711224206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20.795</x:v>
      </x:c>
      <x:c r="S3477" s="8">
        <x:v>75658.645873121</x:v>
      </x:c>
      <x:c r="T3477" s="12">
        <x:v>255492.133605793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282331</x:v>
      </x:c>
      <x:c r="B3478" s="1">
        <x:v>44758.605052662</x:v>
      </x:c>
      <x:c r="C3478" s="6">
        <x:v>60.1893543733333</x:v>
      </x:c>
      <x:c r="D3478" s="14" t="s">
        <x:v>92</x:v>
      </x:c>
      <x:c r="E3478" s="15">
        <x:v>44733.6604549421</x:v>
      </x:c>
      <x:c r="F3478" t="s">
        <x:v>97</x:v>
      </x:c>
      <x:c r="G3478" s="6">
        <x:v>96.7431565352782</x:v>
      </x:c>
      <x:c r="H3478" t="s">
        <x:v>95</x:v>
      </x:c>
      <x:c r="I3478" s="6">
        <x:v>30.3045836755123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20.797</x:v>
      </x:c>
      <x:c r="S3478" s="8">
        <x:v>75655.8022692677</x:v>
      </x:c>
      <x:c r="T3478" s="12">
        <x:v>255505.224477373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282335</x:v>
      </x:c>
      <x:c r="B3479" s="1">
        <x:v>44758.6050637384</x:v>
      </x:c>
      <x:c r="C3479" s="6">
        <x:v>60.20529392</x:v>
      </x:c>
      <x:c r="D3479" s="14" t="s">
        <x:v>92</x:v>
      </x:c>
      <x:c r="E3479" s="15">
        <x:v>44733.6604549421</x:v>
      </x:c>
      <x:c r="F3479" t="s">
        <x:v>97</x:v>
      </x:c>
      <x:c r="G3479" s="6">
        <x:v>96.7812821956447</x:v>
      </x:c>
      <x:c r="H3479" t="s">
        <x:v>95</x:v>
      </x:c>
      <x:c r="I3479" s="6">
        <x:v>30.310711224206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20.792</x:v>
      </x:c>
      <x:c r="S3479" s="8">
        <x:v>75658.3292640384</x:v>
      </x:c>
      <x:c r="T3479" s="12">
        <x:v>255504.002272043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282341</x:v>
      </x:c>
      <x:c r="B3480" s="1">
        <x:v>44758.605075463</x:v>
      </x:c>
      <x:c r="C3480" s="6">
        <x:v>60.2221990116667</x:v>
      </x:c>
      <x:c r="D3480" s="14" t="s">
        <x:v>92</x:v>
      </x:c>
      <x:c r="E3480" s="15">
        <x:v>44733.6604549421</x:v>
      </x:c>
      <x:c r="F3480" t="s">
        <x:v>97</x:v>
      </x:c>
      <x:c r="G3480" s="6">
        <x:v>96.7637122572644</x:v>
      </x:c>
      <x:c r="H3480" t="s">
        <x:v>95</x:v>
      </x:c>
      <x:c r="I3480" s="6">
        <x:v>30.310711224206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20.794</x:v>
      </x:c>
      <x:c r="S3480" s="8">
        <x:v>75655.6941544859</x:v>
      </x:c>
      <x:c r="T3480" s="12">
        <x:v>255498.908915575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282346</x:v>
      </x:c>
      <x:c r="B3481" s="1">
        <x:v>44758.6050871528</x:v>
      </x:c>
      <x:c r="C3481" s="6">
        <x:v>60.23903354</x:v>
      </x:c>
      <x:c r="D3481" s="14" t="s">
        <x:v>92</x:v>
      </x:c>
      <x:c r="E3481" s="15">
        <x:v>44733.6604549421</x:v>
      </x:c>
      <x:c r="F3481" t="s">
        <x:v>97</x:v>
      </x:c>
      <x:c r="G3481" s="6">
        <x:v>96.7579196046962</x:v>
      </x:c>
      <x:c r="H3481" t="s">
        <x:v>95</x:v>
      </x:c>
      <x:c r="I3481" s="6">
        <x:v>30.3168387840969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20.794</x:v>
      </x:c>
      <x:c r="S3481" s="8">
        <x:v>75662.1470679025</x:v>
      </x:c>
      <x:c r="T3481" s="12">
        <x:v>255486.787907865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282354</x:v>
      </x:c>
      <x:c r="B3482" s="1">
        <x:v>44758.6050988773</x:v>
      </x:c>
      <x:c r="C3482" s="6">
        <x:v>60.255897055</x:v>
      </x:c>
      <x:c r="D3482" s="14" t="s">
        <x:v>92</x:v>
      </x:c>
      <x:c r="E3482" s="15">
        <x:v>44733.6604549421</x:v>
      </x:c>
      <x:c r="F3482" t="s">
        <x:v>97</x:v>
      </x:c>
      <x:c r="G3482" s="6">
        <x:v>96.7343755762728</x:v>
      </x:c>
      <x:c r="H3482" t="s">
        <x:v>95</x:v>
      </x:c>
      <x:c r="I3482" s="6">
        <x:v>30.3045836755123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20.798</x:v>
      </x:c>
      <x:c r="S3482" s="8">
        <x:v>75660.2732674407</x:v>
      </x:c>
      <x:c r="T3482" s="12">
        <x:v>255489.723378516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282362</x:v>
      </x:c>
      <x:c r="B3483" s="1">
        <x:v>44758.6051099884</x:v>
      </x:c>
      <x:c r="C3483" s="6">
        <x:v>60.2719287</x:v>
      </x:c>
      <x:c r="D3483" s="14" t="s">
        <x:v>92</x:v>
      </x:c>
      <x:c r="E3483" s="15">
        <x:v>44733.6604549421</x:v>
      </x:c>
      <x:c r="F3483" t="s">
        <x:v>97</x:v>
      </x:c>
      <x:c r="G3483" s="6">
        <x:v>96.7461463395128</x:v>
      </x:c>
      <x:c r="H3483" t="s">
        <x:v>95</x:v>
      </x:c>
      <x:c r="I3483" s="6">
        <x:v>30.310711224206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20.796</x:v>
      </x:c>
      <x:c r="S3483" s="8">
        <x:v>75661.3011676016</x:v>
      </x:c>
      <x:c r="T3483" s="12">
        <x:v>255480.295769148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282368</x:v>
      </x:c>
      <x:c r="B3484" s="1">
        <x:v>44758.6051217593</x:v>
      </x:c>
      <x:c r="C3484" s="6">
        <x:v>60.2888559</x:v>
      </x:c>
      <x:c r="D3484" s="14" t="s">
        <x:v>92</x:v>
      </x:c>
      <x:c r="E3484" s="15">
        <x:v>44733.6604549421</x:v>
      </x:c>
      <x:c r="F3484" t="s">
        <x:v>97</x:v>
      </x:c>
      <x:c r="G3484" s="6">
        <x:v>96.7110265609289</x:v>
      </x:c>
      <x:c r="H3484" t="s">
        <x:v>95</x:v>
      </x:c>
      <x:c r="I3484" s="6">
        <x:v>30.310711224206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20.8</x:v>
      </x:c>
      <x:c r="S3484" s="8">
        <x:v>75667.6898837172</x:v>
      </x:c>
      <x:c r="T3484" s="12">
        <x:v>255503.610760924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282370</x:v>
      </x:c>
      <x:c r="B3485" s="1">
        <x:v>44758.6051334143</x:v>
      </x:c>
      <x:c r="C3485" s="6">
        <x:v>60.3056586316667</x:v>
      </x:c>
      <x:c r="D3485" s="14" t="s">
        <x:v>92</x:v>
      </x:c>
      <x:c r="E3485" s="15">
        <x:v>44733.6604549421</x:v>
      </x:c>
      <x:c r="F3485" t="s">
        <x:v>97</x:v>
      </x:c>
      <x:c r="G3485" s="6">
        <x:v>96.6934726976146</x:v>
      </x:c>
      <x:c r="H3485" t="s">
        <x:v>95</x:v>
      </x:c>
      <x:c r="I3485" s="6">
        <x:v>30.310711224206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20.802</x:v>
      </x:c>
      <x:c r="S3485" s="8">
        <x:v>75666.2874600903</x:v>
      </x:c>
      <x:c r="T3485" s="12">
        <x:v>255499.882776791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282377</x:v>
      </x:c>
      <x:c r="B3486" s="1">
        <x:v>44758.6051451042</x:v>
      </x:c>
      <x:c r="C3486" s="6">
        <x:v>60.322493435</x:v>
      </x:c>
      <x:c r="D3486" s="14" t="s">
        <x:v>92</x:v>
      </x:c>
      <x:c r="E3486" s="15">
        <x:v>44733.6604549421</x:v>
      </x:c>
      <x:c r="F3486" t="s">
        <x:v>97</x:v>
      </x:c>
      <x:c r="G3486" s="6">
        <x:v>96.7461463395128</x:v>
      </x:c>
      <x:c r="H3486" t="s">
        <x:v>95</x:v>
      </x:c>
      <x:c r="I3486" s="6">
        <x:v>30.310711224206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20.796</x:v>
      </x:c>
      <x:c r="S3486" s="8">
        <x:v>75674.0542640567</x:v>
      </x:c>
      <x:c r="T3486" s="12">
        <x:v>255493.662100953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282381</x:v>
      </x:c>
      <x:c r="B3487" s="1">
        <x:v>44758.6051568634</x:v>
      </x:c>
      <x:c r="C3487" s="6">
        <x:v>60.3393905266667</x:v>
      </x:c>
      <x:c r="D3487" s="14" t="s">
        <x:v>92</x:v>
      </x:c>
      <x:c r="E3487" s="15">
        <x:v>44733.6604549421</x:v>
      </x:c>
      <x:c r="F3487" t="s">
        <x:v>97</x:v>
      </x:c>
      <x:c r="G3487" s="6">
        <x:v>96.6846972719091</x:v>
      </x:c>
      <x:c r="H3487" t="s">
        <x:v>95</x:v>
      </x:c>
      <x:c r="I3487" s="6">
        <x:v>30.310711224206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20.803</x:v>
      </x:c>
      <x:c r="S3487" s="8">
        <x:v>75675.6178196431</x:v>
      </x:c>
      <x:c r="T3487" s="12">
        <x:v>255503.023728334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282389</x:v>
      </x:c>
      <x:c r="B3488" s="1">
        <x:v>44758.6051679745</x:v>
      </x:c>
      <x:c r="C3488" s="6">
        <x:v>60.35540411</x:v>
      </x:c>
      <x:c r="D3488" s="14" t="s">
        <x:v>92</x:v>
      </x:c>
      <x:c r="E3488" s="15">
        <x:v>44733.6604549421</x:v>
      </x:c>
      <x:c r="F3488" t="s">
        <x:v>97</x:v>
      </x:c>
      <x:c r="G3488" s="6">
        <x:v>96.7198049988479</x:v>
      </x:c>
      <x:c r="H3488" t="s">
        <x:v>95</x:v>
      </x:c>
      <x:c r="I3488" s="6">
        <x:v>30.310711224206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20.799</x:v>
      </x:c>
      <x:c r="S3488" s="8">
        <x:v>75672.0388347834</x:v>
      </x:c>
      <x:c r="T3488" s="12">
        <x:v>255485.579555807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282398</x:v>
      </x:c>
      <x:c r="B3489" s="1">
        <x:v>44758.6051796644</x:v>
      </x:c>
      <x:c r="C3489" s="6">
        <x:v>60.372256845</x:v>
      </x:c>
      <x:c r="D3489" s="14" t="s">
        <x:v>92</x:v>
      </x:c>
      <x:c r="E3489" s="15">
        <x:v>44733.6604549421</x:v>
      </x:c>
      <x:c r="F3489" t="s">
        <x:v>97</x:v>
      </x:c>
      <x:c r="G3489" s="6">
        <x:v>96.6876841417862</x:v>
      </x:c>
      <x:c r="H3489" t="s">
        <x:v>95</x:v>
      </x:c>
      <x:c r="I3489" s="6">
        <x:v>30.3168387840969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20.802</x:v>
      </x:c>
      <x:c r="S3489" s="8">
        <x:v>75678.2724145697</x:v>
      </x:c>
      <x:c r="T3489" s="12">
        <x:v>255502.602554223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282404</x:v>
      </x:c>
      <x:c r="B3490" s="1">
        <x:v>44758.6051913542</x:v>
      </x:c>
      <x:c r="C3490" s="6">
        <x:v>60.389069265</x:v>
      </x:c>
      <x:c r="D3490" s="14" t="s">
        <x:v>92</x:v>
      </x:c>
      <x:c r="E3490" s="15">
        <x:v>44733.6604549421</x:v>
      </x:c>
      <x:c r="F3490" t="s">
        <x:v>97</x:v>
      </x:c>
      <x:c r="G3490" s="6">
        <x:v>96.7285844411481</x:v>
      </x:c>
      <x:c r="H3490" t="s">
        <x:v>95</x:v>
      </x:c>
      <x:c r="I3490" s="6">
        <x:v>30.310711224206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20.798</x:v>
      </x:c>
      <x:c r="S3490" s="8">
        <x:v>75677.1754120887</x:v>
      </x:c>
      <x:c r="T3490" s="12">
        <x:v>255500.484104317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282410</x:v>
      </x:c>
      <x:c r="B3491" s="1">
        <x:v>44758.6052030093</x:v>
      </x:c>
      <x:c r="C3491" s="6">
        <x:v>60.40587687</x:v>
      </x:c>
      <x:c r="D3491" s="14" t="s">
        <x:v>92</x:v>
      </x:c>
      <x:c r="E3491" s="15">
        <x:v>44733.6604549421</x:v>
      </x:c>
      <x:c r="F3491" t="s">
        <x:v>97</x:v>
      </x:c>
      <x:c r="G3491" s="6">
        <x:v>96.7198049988479</x:v>
      </x:c>
      <x:c r="H3491" t="s">
        <x:v>95</x:v>
      </x:c>
      <x:c r="I3491" s="6">
        <x:v>30.310711224206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20.799</x:v>
      </x:c>
      <x:c r="S3491" s="8">
        <x:v>75677.3742407086</x:v>
      </x:c>
      <x:c r="T3491" s="12">
        <x:v>255497.65786882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282414</x:v>
      </x:c>
      <x:c r="B3492" s="1">
        <x:v>44758.6052142014</x:v>
      </x:c>
      <x:c r="C3492" s="6">
        <x:v>60.4219574116667</x:v>
      </x:c>
      <x:c r="D3492" s="14" t="s">
        <x:v>92</x:v>
      </x:c>
      <x:c r="E3492" s="15">
        <x:v>44733.6604549421</x:v>
      </x:c>
      <x:c r="F3492" t="s">
        <x:v>97</x:v>
      </x:c>
      <x:c r="G3492" s="6">
        <x:v>96.6671494316266</x:v>
      </x:c>
      <x:c r="H3492" t="s">
        <x:v>95</x:v>
      </x:c>
      <x:c r="I3492" s="6">
        <x:v>30.310711224206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20.805</x:v>
      </x:c>
      <x:c r="S3492" s="8">
        <x:v>75677.7739257721</x:v>
      </x:c>
      <x:c r="T3492" s="12">
        <x:v>255487.623150638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282418</x:v>
      </x:c>
      <x:c r="B3493" s="1">
        <x:v>44758.6052258912</x:v>
      </x:c>
      <x:c r="C3493" s="6">
        <x:v>60.4388174766667</x:v>
      </x:c>
      <x:c r="D3493" s="14" t="s">
        <x:v>92</x:v>
      </x:c>
      <x:c r="E3493" s="15">
        <x:v>44733.6604549421</x:v>
      </x:c>
      <x:c r="F3493" t="s">
        <x:v>97</x:v>
      </x:c>
      <x:c r="G3493" s="6">
        <x:v>96.6934726976146</x:v>
      </x:c>
      <x:c r="H3493" t="s">
        <x:v>95</x:v>
      </x:c>
      <x:c r="I3493" s="6">
        <x:v>30.310711224206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20.802</x:v>
      </x:c>
      <x:c r="S3493" s="8">
        <x:v>75678.3241649542</x:v>
      </x:c>
      <x:c r="T3493" s="12">
        <x:v>255494.978126648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282427</x:v>
      </x:c>
      <x:c r="B3494" s="1">
        <x:v>44758.605237581</x:v>
      </x:c>
      <x:c r="C3494" s="6">
        <x:v>60.455626195</x:v>
      </x:c>
      <x:c r="D3494" s="14" t="s">
        <x:v>92</x:v>
      </x:c>
      <x:c r="E3494" s="15">
        <x:v>44733.6604549421</x:v>
      </x:c>
      <x:c r="F3494" t="s">
        <x:v>97</x:v>
      </x:c>
      <x:c r="G3494" s="6">
        <x:v>96.6846972719091</x:v>
      </x:c>
      <x:c r="H3494" t="s">
        <x:v>95</x:v>
      </x:c>
      <x:c r="I3494" s="6">
        <x:v>30.310711224206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20.803</x:v>
      </x:c>
      <x:c r="S3494" s="8">
        <x:v>75682.7718253444</x:v>
      </x:c>
      <x:c r="T3494" s="12">
        <x:v>255497.630700592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282433</x:v>
      </x:c>
      <x:c r="B3495" s="1">
        <x:v>44758.6052493056</x:v>
      </x:c>
      <x:c r="C3495" s="6">
        <x:v>60.47251889</x:v>
      </x:c>
      <x:c r="D3495" s="14" t="s">
        <x:v>92</x:v>
      </x:c>
      <x:c r="E3495" s="15">
        <x:v>44733.6604549421</x:v>
      </x:c>
      <x:c r="F3495" t="s">
        <x:v>97</x:v>
      </x:c>
      <x:c r="G3495" s="6">
        <x:v>96.6934726976146</x:v>
      </x:c>
      <x:c r="H3495" t="s">
        <x:v>95</x:v>
      </x:c>
      <x:c r="I3495" s="6">
        <x:v>30.310711224206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20.802</x:v>
      </x:c>
      <x:c r="S3495" s="8">
        <x:v>75683.7889117003</x:v>
      </x:c>
      <x:c r="T3495" s="12">
        <x:v>255493.536249507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282438</x:v>
      </x:c>
      <x:c r="B3496" s="1">
        <x:v>44758.6052610301</x:v>
      </x:c>
      <x:c r="C3496" s="6">
        <x:v>60.48938849</x:v>
      </x:c>
      <x:c r="D3496" s="14" t="s">
        <x:v>92</x:v>
      </x:c>
      <x:c r="E3496" s="15">
        <x:v>44733.6604549421</x:v>
      </x:c>
      <x:c r="F3496" t="s">
        <x:v>97</x:v>
      </x:c>
      <x:c r="G3496" s="6">
        <x:v>96.6876841417862</x:v>
      </x:c>
      <x:c r="H3496" t="s">
        <x:v>95</x:v>
      </x:c>
      <x:c r="I3496" s="6">
        <x:v>30.3168387840969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20.802</x:v>
      </x:c>
      <x:c r="S3496" s="8">
        <x:v>75688.6164898126</x:v>
      </x:c>
      <x:c r="T3496" s="12">
        <x:v>255495.110635026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282445</x:v>
      </x:c>
      <x:c r="B3497" s="1">
        <x:v>44758.6052721065</x:v>
      </x:c>
      <x:c r="C3497" s="6">
        <x:v>60.5053553916667</x:v>
      </x:c>
      <x:c r="D3497" s="14" t="s">
        <x:v>92</x:v>
      </x:c>
      <x:c r="E3497" s="15">
        <x:v>44733.6604549421</x:v>
      </x:c>
      <x:c r="F3497" t="s">
        <x:v>97</x:v>
      </x:c>
      <x:c r="G3497" s="6">
        <x:v>96.7080387262</x:v>
      </x:c>
      <x:c r="H3497" t="s">
        <x:v>95</x:v>
      </x:c>
      <x:c r="I3497" s="6">
        <x:v>30.3045836755123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20.801</x:v>
      </x:c>
      <x:c r="S3497" s="8">
        <x:v>75682.8089986331</x:v>
      </x:c>
      <x:c r="T3497" s="12">
        <x:v>255489.172078696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282447</x:v>
      </x:c>
      <x:c r="B3498" s="1">
        <x:v>44758.6052837616</x:v>
      </x:c>
      <x:c r="C3498" s="6">
        <x:v>60.52216765</x:v>
      </x:c>
      <x:c r="D3498" s="14" t="s">
        <x:v>92</x:v>
      </x:c>
      <x:c r="E3498" s="15">
        <x:v>44733.6604549421</x:v>
      </x:c>
      <x:c r="F3498" t="s">
        <x:v>97</x:v>
      </x:c>
      <x:c r="G3498" s="6">
        <x:v>96.6934726976146</x:v>
      </x:c>
      <x:c r="H3498" t="s">
        <x:v>95</x:v>
      </x:c>
      <x:c r="I3498" s="6">
        <x:v>30.310711224206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20.802</x:v>
      </x:c>
      <x:c r="S3498" s="8">
        <x:v>75691.4831412018</x:v>
      </x:c>
      <x:c r="T3498" s="12">
        <x:v>255491.321434182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282457</x:v>
      </x:c>
      <x:c r="B3499" s="1">
        <x:v>44758.6052954514</x:v>
      </x:c>
      <x:c r="C3499" s="6">
        <x:v>60.5389771533333</x:v>
      </x:c>
      <x:c r="D3499" s="14" t="s">
        <x:v>92</x:v>
      </x:c>
      <x:c r="E3499" s="15">
        <x:v>44733.6604549421</x:v>
      </x:c>
      <x:c r="F3499" t="s">
        <x:v>97</x:v>
      </x:c>
      <x:c r="G3499" s="6">
        <x:v>96.6904858470537</x:v>
      </x:c>
      <x:c r="H3499" t="s">
        <x:v>95</x:v>
      </x:c>
      <x:c r="I3499" s="6">
        <x:v>30.3045836755123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20.803</x:v>
      </x:c>
      <x:c r="S3499" s="8">
        <x:v>75692.2452101651</x:v>
      </x:c>
      <x:c r="T3499" s="12">
        <x:v>255499.760767786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282461</x:v>
      </x:c>
      <x:c r="B3500" s="1">
        <x:v>44758.6053071412</x:v>
      </x:c>
      <x:c r="C3500" s="6">
        <x:v>60.5558282883333</x:v>
      </x:c>
      <x:c r="D3500" s="14" t="s">
        <x:v>92</x:v>
      </x:c>
      <x:c r="E3500" s="15">
        <x:v>44733.6604549421</x:v>
      </x:c>
      <x:c r="F3500" t="s">
        <x:v>97</x:v>
      </x:c>
      <x:c r="G3500" s="6">
        <x:v>96.6613624111256</x:v>
      </x:c>
      <x:c r="H3500" t="s">
        <x:v>95</x:v>
      </x:c>
      <x:c r="I3500" s="6">
        <x:v>30.3168387840969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20.805</x:v>
      </x:c>
      <x:c r="S3500" s="8">
        <x:v>75690.672041314</x:v>
      </x:c>
      <x:c r="T3500" s="12">
        <x:v>255491.532889801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282468</x:v>
      </x:c>
      <x:c r="B3501" s="1">
        <x:v>44758.605318831</x:v>
      </x:c>
      <x:c r="C3501" s="6">
        <x:v>60.572651795</x:v>
      </x:c>
      <x:c r="D3501" s="14" t="s">
        <x:v>92</x:v>
      </x:c>
      <x:c r="E3501" s="15">
        <x:v>44733.6604549421</x:v>
      </x:c>
      <x:c r="F3501" t="s">
        <x:v>97</x:v>
      </x:c>
      <x:c r="G3501" s="6">
        <x:v>96.6759228499648</x:v>
      </x:c>
      <x:c r="H3501" t="s">
        <x:v>95</x:v>
      </x:c>
      <x:c r="I3501" s="6">
        <x:v>30.310711224206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20.804</x:v>
      </x:c>
      <x:c r="S3501" s="8">
        <x:v>75695.1554508524</x:v>
      </x:c>
      <x:c r="T3501" s="12">
        <x:v>255501.62415752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282471</x:v>
      </x:c>
      <x:c r="B3502" s="1">
        <x:v>44758.6053299421</x:v>
      </x:c>
      <x:c r="C3502" s="6">
        <x:v>60.5886093466667</x:v>
      </x:c>
      <x:c r="D3502" s="14" t="s">
        <x:v>92</x:v>
      </x:c>
      <x:c r="E3502" s="15">
        <x:v>44733.6604549421</x:v>
      </x:c>
      <x:c r="F3502" t="s">
        <x:v>97</x:v>
      </x:c>
      <x:c r="G3502" s="6">
        <x:v>96.6613624111256</x:v>
      </x:c>
      <x:c r="H3502" t="s">
        <x:v>95</x:v>
      </x:c>
      <x:c r="I3502" s="6">
        <x:v>30.3168387840969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20.805</x:v>
      </x:c>
      <x:c r="S3502" s="8">
        <x:v>75691.036229814</x:v>
      </x:c>
      <x:c r="T3502" s="12">
        <x:v>255484.406231143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282480</x:v>
      </x:c>
      <x:c r="B3503" s="1">
        <x:v>44758.6053415856</x:v>
      </x:c>
      <x:c r="C3503" s="6">
        <x:v>60.6054087733333</x:v>
      </x:c>
      <x:c r="D3503" s="14" t="s">
        <x:v>92</x:v>
      </x:c>
      <x:c r="E3503" s="15">
        <x:v>44733.6604549421</x:v>
      </x:c>
      <x:c r="F3503" t="s">
        <x:v>97</x:v>
      </x:c>
      <x:c r="G3503" s="6">
        <x:v>96.6934726976146</x:v>
      </x:c>
      <x:c r="H3503" t="s">
        <x:v>95</x:v>
      </x:c>
      <x:c r="I3503" s="6">
        <x:v>30.310711224206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20.802</x:v>
      </x:c>
      <x:c r="S3503" s="8">
        <x:v>75701.2016203988</x:v>
      </x:c>
      <x:c r="T3503" s="12">
        <x:v>255485.12093823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282487</x:v>
      </x:c>
      <x:c r="B3504" s="1">
        <x:v>44758.6053532755</x:v>
      </x:c>
      <x:c r="C3504" s="6">
        <x:v>60.6222518433333</x:v>
      </x:c>
      <x:c r="D3504" s="14" t="s">
        <x:v>92</x:v>
      </x:c>
      <x:c r="E3504" s="15">
        <x:v>44733.6604549421</x:v>
      </x:c>
      <x:c r="F3504" t="s">
        <x:v>97</x:v>
      </x:c>
      <x:c r="G3504" s="6">
        <x:v>96.6583770167396</x:v>
      </x:c>
      <x:c r="H3504" t="s">
        <x:v>95</x:v>
      </x:c>
      <x:c r="I3504" s="6">
        <x:v>30.310711224206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20.806</x:v>
      </x:c>
      <x:c r="S3504" s="8">
        <x:v>75699.0641962148</x:v>
      </x:c>
      <x:c r="T3504" s="12">
        <x:v>255486.801425061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282492</x:v>
      </x:c>
      <x:c r="B3505" s="1">
        <x:v>44758.6053649653</x:v>
      </x:c>
      <x:c r="C3505" s="6">
        <x:v>60.63910163</x:v>
      </x:c>
      <x:c r="D3505" s="14" t="s">
        <x:v>92</x:v>
      </x:c>
      <x:c r="E3505" s="15">
        <x:v>44733.6604549421</x:v>
      </x:c>
      <x:c r="F3505" t="s">
        <x:v>97</x:v>
      </x:c>
      <x:c r="G3505" s="6">
        <x:v>96.649605605149</x:v>
      </x:c>
      <x:c r="H3505" t="s">
        <x:v>95</x:v>
      </x:c>
      <x:c r="I3505" s="6">
        <x:v>30.310711224206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20.807</x:v>
      </x:c>
      <x:c r="S3505" s="8">
        <x:v>75696.4709527607</x:v>
      </x:c>
      <x:c r="T3505" s="12">
        <x:v>255493.702197184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282500</x:v>
      </x:c>
      <x:c r="B3506" s="1">
        <x:v>44758.6053767014</x:v>
      </x:c>
      <x:c r="C3506" s="6">
        <x:v>60.655957685</x:v>
      </x:c>
      <x:c r="D3506" s="14" t="s">
        <x:v>92</x:v>
      </x:c>
      <x:c r="E3506" s="15">
        <x:v>44733.6604549421</x:v>
      </x:c>
      <x:c r="F3506" t="s">
        <x:v>97</x:v>
      </x:c>
      <x:c r="G3506" s="6">
        <x:v>96.6759228499648</x:v>
      </x:c>
      <x:c r="H3506" t="s">
        <x:v>95</x:v>
      </x:c>
      <x:c r="I3506" s="6">
        <x:v>30.310711224206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20.804</x:v>
      </x:c>
      <x:c r="S3506" s="8">
        <x:v>75706.0186524992</x:v>
      </x:c>
      <x:c r="T3506" s="12">
        <x:v>255500.52689084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282503</x:v>
      </x:c>
      <x:c r="B3507" s="1">
        <x:v>44758.6053878125</x:v>
      </x:c>
      <x:c r="C3507" s="6">
        <x:v>60.6719605633333</x:v>
      </x:c>
      <x:c r="D3507" s="14" t="s">
        <x:v>92</x:v>
      </x:c>
      <x:c r="E3507" s="15">
        <x:v>44733.6604549421</x:v>
      </x:c>
      <x:c r="F3507" t="s">
        <x:v>97</x:v>
      </x:c>
      <x:c r="G3507" s="6">
        <x:v>96.6759228499648</x:v>
      </x:c>
      <x:c r="H3507" t="s">
        <x:v>95</x:v>
      </x:c>
      <x:c r="I3507" s="6">
        <x:v>30.310711224206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20.804</x:v>
      </x:c>
      <x:c r="S3507" s="8">
        <x:v>75704.2576403221</x:v>
      </x:c>
      <x:c r="T3507" s="12">
        <x:v>255487.146309105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282510</x:v>
      </x:c>
      <x:c r="B3508" s="1">
        <x:v>44758.6053995023</x:v>
      </x:c>
      <x:c r="C3508" s="6">
        <x:v>60.68880971</x:v>
      </x:c>
      <x:c r="D3508" s="14" t="s">
        <x:v>92</x:v>
      </x:c>
      <x:c r="E3508" s="15">
        <x:v>44733.6604549421</x:v>
      </x:c>
      <x:c r="F3508" t="s">
        <x:v>97</x:v>
      </x:c>
      <x:c r="G3508" s="6">
        <x:v>96.6145299886528</x:v>
      </x:c>
      <x:c r="H3508" t="s">
        <x:v>95</x:v>
      </x:c>
      <x:c r="I3508" s="6">
        <x:v>30.310711224206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20.811</x:v>
      </x:c>
      <x:c r="S3508" s="8">
        <x:v>75706.5730037492</x:v>
      </x:c>
      <x:c r="T3508" s="12">
        <x:v>255489.401709151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282515</x:v>
      </x:c>
      <x:c r="B3509" s="1">
        <x:v>44758.6054111921</x:v>
      </x:c>
      <x:c r="C3509" s="6">
        <x:v>60.705668135</x:v>
      </x:c>
      <x:c r="D3509" s="14" t="s">
        <x:v>92</x:v>
      </x:c>
      <x:c r="E3509" s="15">
        <x:v>44733.6604549421</x:v>
      </x:c>
      <x:c r="F3509" t="s">
        <x:v>97</x:v>
      </x:c>
      <x:c r="G3509" s="6">
        <x:v>96.6408351966999</x:v>
      </x:c>
      <x:c r="H3509" t="s">
        <x:v>95</x:v>
      </x:c>
      <x:c r="I3509" s="6">
        <x:v>30.310711224206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20.808</x:v>
      </x:c>
      <x:c r="S3509" s="8">
        <x:v>75707.7245867004</x:v>
      </x:c>
      <x:c r="T3509" s="12">
        <x:v>255490.305230916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282523</x:v>
      </x:c>
      <x:c r="B3510" s="1">
        <x:v>44758.6054228819</x:v>
      </x:c>
      <x:c r="C3510" s="6">
        <x:v>60.7225009666667</x:v>
      </x:c>
      <x:c r="D3510" s="14" t="s">
        <x:v>92</x:v>
      </x:c>
      <x:c r="E3510" s="15">
        <x:v>44733.6604549421</x:v>
      </x:c>
      <x:c r="F3510" t="s">
        <x:v>97</x:v>
      </x:c>
      <x:c r="G3510" s="6">
        <x:v>96.6087460372528</x:v>
      </x:c>
      <x:c r="H3510" t="s">
        <x:v>95</x:v>
      </x:c>
      <x:c r="I3510" s="6">
        <x:v>30.3168387840969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20.811</x:v>
      </x:c>
      <x:c r="S3510" s="8">
        <x:v>75707.9337624945</x:v>
      </x:c>
      <x:c r="T3510" s="12">
        <x:v>255492.871204319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282528</x:v>
      </x:c>
      <x:c r="B3511" s="1">
        <x:v>44758.6054345718</x:v>
      </x:c>
      <x:c r="C3511" s="6">
        <x:v>60.7392809416667</x:v>
      </x:c>
      <x:c r="D3511" s="14" t="s">
        <x:v>92</x:v>
      </x:c>
      <x:c r="E3511" s="15">
        <x:v>44733.6604549421</x:v>
      </x:c>
      <x:c r="F3511" t="s">
        <x:v>97</x:v>
      </x:c>
      <x:c r="G3511" s="6">
        <x:v>96.6320657912373</x:v>
      </x:c>
      <x:c r="H3511" t="s">
        <x:v>95</x:v>
      </x:c>
      <x:c r="I3511" s="6">
        <x:v>30.310711224206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20.809</x:v>
      </x:c>
      <x:c r="S3511" s="8">
        <x:v>75705.7539045285</x:v>
      </x:c>
      <x:c r="T3511" s="12">
        <x:v>255482.116398373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282534</x:v>
      </x:c>
      <x:c r="B3512" s="1">
        <x:v>44758.6054456829</x:v>
      </x:c>
      <x:c r="C3512" s="6">
        <x:v>60.7552772416667</x:v>
      </x:c>
      <x:c r="D3512" s="14" t="s">
        <x:v>92</x:v>
      </x:c>
      <x:c r="E3512" s="15">
        <x:v>44733.6604549421</x:v>
      </x:c>
      <x:c r="F3512" t="s">
        <x:v>97</x:v>
      </x:c>
      <x:c r="G3512" s="6">
        <x:v>96.6408351966999</x:v>
      </x:c>
      <x:c r="H3512" t="s">
        <x:v>95</x:v>
      </x:c>
      <x:c r="I3512" s="6">
        <x:v>30.310711224206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20.808</x:v>
      </x:c>
      <x:c r="S3512" s="8">
        <x:v>75711.6212508684</x:v>
      </x:c>
      <x:c r="T3512" s="12">
        <x:v>255488.197434885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282540</x:v>
      </x:c>
      <x:c r="B3513" s="1">
        <x:v>44758.6054573727</x:v>
      </x:c>
      <x:c r="C3513" s="6">
        <x:v>60.77212083</x:v>
      </x:c>
      <x:c r="D3513" s="14" t="s">
        <x:v>92</x:v>
      </x:c>
      <x:c r="E3513" s="15">
        <x:v>44733.6604549421</x:v>
      </x:c>
      <x:c r="F3513" t="s">
        <x:v>97</x:v>
      </x:c>
      <x:c r="G3513" s="6">
        <x:v>96.6320657912373</x:v>
      </x:c>
      <x:c r="H3513" t="s">
        <x:v>95</x:v>
      </x:c>
      <x:c r="I3513" s="6">
        <x:v>30.310711224206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20.809</x:v>
      </x:c>
      <x:c r="S3513" s="8">
        <x:v>75714.9826872106</x:v>
      </x:c>
      <x:c r="T3513" s="12">
        <x:v>255477.820124727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282545</x:v>
      </x:c>
      <x:c r="B3514" s="1">
        <x:v>44758.6054690162</x:v>
      </x:c>
      <x:c r="C3514" s="6">
        <x:v>60.7889358116667</x:v>
      </x:c>
      <x:c r="D3514" s="14" t="s">
        <x:v>92</x:v>
      </x:c>
      <x:c r="E3514" s="15">
        <x:v>44733.6604549421</x:v>
      </x:c>
      <x:c r="F3514" t="s">
        <x:v>97</x:v>
      </x:c>
      <x:c r="G3514" s="6">
        <x:v>96.6583770167396</x:v>
      </x:c>
      <x:c r="H3514" t="s">
        <x:v>95</x:v>
      </x:c>
      <x:c r="I3514" s="6">
        <x:v>30.310711224206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20.806</x:v>
      </x:c>
      <x:c r="S3514" s="8">
        <x:v>75717.9350552736</x:v>
      </x:c>
      <x:c r="T3514" s="12">
        <x:v>255488.945366454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282551</x:v>
      </x:c>
      <x:c r="B3515" s="1">
        <x:v>44758.605480706</x:v>
      </x:c>
      <x:c r="C3515" s="6">
        <x:v>60.8057503166667</x:v>
      </x:c>
      <x:c r="D3515" s="14" t="s">
        <x:v>92</x:v>
      </x:c>
      <x:c r="E3515" s="15">
        <x:v>44733.6604549421</x:v>
      </x:c>
      <x:c r="F3515" t="s">
        <x:v>97</x:v>
      </x:c>
      <x:c r="G3515" s="6">
        <x:v>96.6057635912213</x:v>
      </x:c>
      <x:c r="H3515" t="s">
        <x:v>95</x:v>
      </x:c>
      <x:c r="I3515" s="6">
        <x:v>30.310711224206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20.812</x:v>
      </x:c>
      <x:c r="S3515" s="8">
        <x:v>75719.4767559625</x:v>
      </x:c>
      <x:c r="T3515" s="12">
        <x:v>255483.233849152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282557</x:v>
      </x:c>
      <x:c r="B3516" s="1">
        <x:v>44758.6054923958</x:v>
      </x:c>
      <x:c r="C3516" s="6">
        <x:v>60.8225901783333</x:v>
      </x:c>
      <x:c r="D3516" s="14" t="s">
        <x:v>92</x:v>
      </x:c>
      <x:c r="E3516" s="15">
        <x:v>44733.6604549421</x:v>
      </x:c>
      <x:c r="F3516" t="s">
        <x:v>97</x:v>
      </x:c>
      <x:c r="G3516" s="6">
        <x:v>96.5969981961574</x:v>
      </x:c>
      <x:c r="H3516" t="s">
        <x:v>95</x:v>
      </x:c>
      <x:c r="I3516" s="6">
        <x:v>30.310711224206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20.813</x:v>
      </x:c>
      <x:c r="S3516" s="8">
        <x:v>75716.3600478022</x:v>
      </x:c>
      <x:c r="T3516" s="12">
        <x:v>255477.260174081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282562</x:v>
      </x:c>
      <x:c r="B3517" s="1">
        <x:v>44758.6055035069</x:v>
      </x:c>
      <x:c r="C3517" s="6">
        <x:v>60.8385824866667</x:v>
      </x:c>
      <x:c r="D3517" s="14" t="s">
        <x:v>92</x:v>
      </x:c>
      <x:c r="E3517" s="15">
        <x:v>44733.6604549421</x:v>
      </x:c>
      <x:c r="F3517" t="s">
        <x:v>97</x:v>
      </x:c>
      <x:c r="G3517" s="6">
        <x:v>96.6378512963055</x:v>
      </x:c>
      <x:c r="H3517" t="s">
        <x:v>95</x:v>
      </x:c>
      <x:c r="I3517" s="6">
        <x:v>30.3045836755123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20.809</x:v>
      </x:c>
      <x:c r="S3517" s="8">
        <x:v>75724.538919368</x:v>
      </x:c>
      <x:c r="T3517" s="12">
        <x:v>255486.33918634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282568</x:v>
      </x:c>
      <x:c r="B3518" s="1">
        <x:v>44758.6055152431</x:v>
      </x:c>
      <x:c r="C3518" s="6">
        <x:v>60.8554452333333</x:v>
      </x:c>
      <x:c r="D3518" s="14" t="s">
        <x:v>92</x:v>
      </x:c>
      <x:c r="E3518" s="15">
        <x:v>44733.6604549421</x:v>
      </x:c>
      <x:c r="F3518" t="s">
        <x:v>97</x:v>
      </x:c>
      <x:c r="G3518" s="6">
        <x:v>96.6057635912213</x:v>
      </x:c>
      <x:c r="H3518" t="s">
        <x:v>95</x:v>
      </x:c>
      <x:c r="I3518" s="6">
        <x:v>30.310711224206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20.812</x:v>
      </x:c>
      <x:c r="S3518" s="8">
        <x:v>75721.8712079953</x:v>
      </x:c>
      <x:c r="T3518" s="12">
        <x:v>255476.839390613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282578</x:v>
      </x:c>
      <x:c r="B3519" s="1">
        <x:v>44758.6055269329</x:v>
      </x:c>
      <x:c r="C3519" s="6">
        <x:v>60.8722741216667</x:v>
      </x:c>
      <x:c r="D3519" s="14" t="s">
        <x:v>92</x:v>
      </x:c>
      <x:c r="E3519" s="15">
        <x:v>44733.6604549421</x:v>
      </x:c>
      <x:c r="F3519" t="s">
        <x:v>97</x:v>
      </x:c>
      <x:c r="G3519" s="6">
        <x:v>96.5794704125134</x:v>
      </x:c>
      <x:c r="H3519" t="s">
        <x:v>95</x:v>
      </x:c>
      <x:c r="I3519" s="6">
        <x:v>30.310711224206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20.815</x:v>
      </x:c>
      <x:c r="S3519" s="8">
        <x:v>75726.1131027992</x:v>
      </x:c>
      <x:c r="T3519" s="12">
        <x:v>255475.810909048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282583</x:v>
      </x:c>
      <x:c r="B3520" s="1">
        <x:v>44758.6055386227</x:v>
      </x:c>
      <x:c r="C3520" s="6">
        <x:v>60.88914007</x:v>
      </x:c>
      <x:c r="D3520" s="14" t="s">
        <x:v>92</x:v>
      </x:c>
      <x:c r="E3520" s="15">
        <x:v>44733.6604549421</x:v>
      </x:c>
      <x:c r="F3520" t="s">
        <x:v>97</x:v>
      </x:c>
      <x:c r="G3520" s="6">
        <x:v>96.6057635912213</x:v>
      </x:c>
      <x:c r="H3520" t="s">
        <x:v>95</x:v>
      </x:c>
      <x:c r="I3520" s="6">
        <x:v>30.310711224206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20.812</x:v>
      </x:c>
      <x:c r="S3520" s="8">
        <x:v>75728.0722333462</x:v>
      </x:c>
      <x:c r="T3520" s="12">
        <x:v>255479.850099647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282589</x:v>
      </x:c>
      <x:c r="B3521" s="1">
        <x:v>44758.6055503472</x:v>
      </x:c>
      <x:c r="C3521" s="6">
        <x:v>60.906034445</x:v>
      </x:c>
      <x:c r="D3521" s="14" t="s">
        <x:v>92</x:v>
      </x:c>
      <x:c r="E3521" s="15">
        <x:v>44733.6604549421</x:v>
      </x:c>
      <x:c r="F3521" t="s">
        <x:v>97</x:v>
      </x:c>
      <x:c r="G3521" s="6">
        <x:v>96.6320657912373</x:v>
      </x:c>
      <x:c r="H3521" t="s">
        <x:v>95</x:v>
      </x:c>
      <x:c r="I3521" s="6">
        <x:v>30.310711224206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20.809</x:v>
      </x:c>
      <x:c r="S3521" s="8">
        <x:v>75736.1230796535</x:v>
      </x:c>
      <x:c r="T3521" s="12">
        <x:v>255491.029615892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282591</x:v>
      </x:c>
      <x:c r="B3522" s="1">
        <x:v>44758.6055614236</x:v>
      </x:c>
      <x:c r="C3522" s="6">
        <x:v>60.92199224</x:v>
      </x:c>
      <x:c r="D3522" s="14" t="s">
        <x:v>92</x:v>
      </x:c>
      <x:c r="E3522" s="15">
        <x:v>44733.6604549421</x:v>
      </x:c>
      <x:c r="F3522" t="s">
        <x:v>97</x:v>
      </x:c>
      <x:c r="G3522" s="6">
        <x:v>96.5531862509374</x:v>
      </x:c>
      <x:c r="H3522" t="s">
        <x:v>95</x:v>
      </x:c>
      <x:c r="I3522" s="6">
        <x:v>30.310711224206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20.818</x:v>
      </x:c>
      <x:c r="S3522" s="8">
        <x:v>75727.4060331582</x:v>
      </x:c>
      <x:c r="T3522" s="12">
        <x:v>255478.191232549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282599</x:v>
      </x:c>
      <x:c r="B3523" s="1">
        <x:v>44758.6055731134</x:v>
      </x:c>
      <x:c r="C3523" s="6">
        <x:v>60.938813015</x:v>
      </x:c>
      <x:c r="D3523" s="14" t="s">
        <x:v>92</x:v>
      </x:c>
      <x:c r="E3523" s="15">
        <x:v>44733.6604549421</x:v>
      </x:c>
      <x:c r="F3523" t="s">
        <x:v>97</x:v>
      </x:c>
      <x:c r="G3523" s="6">
        <x:v>96.5677280513373</x:v>
      </x:c>
      <x:c r="H3523" t="s">
        <x:v>95</x:v>
      </x:c>
      <x:c r="I3523" s="6">
        <x:v>30.3045836755123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20.817</x:v>
      </x:c>
      <x:c r="S3523" s="8">
        <x:v>75738.1975120178</x:v>
      </x:c>
      <x:c r="T3523" s="12">
        <x:v>255487.725126336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282605</x:v>
      </x:c>
      <x:c r="B3524" s="1">
        <x:v>44758.605584838</x:v>
      </x:c>
      <x:c r="C3524" s="6">
        <x:v>60.9556948583333</x:v>
      </x:c>
      <x:c r="D3524" s="14" t="s">
        <x:v>92</x:v>
      </x:c>
      <x:c r="E3524" s="15">
        <x:v>44733.6604549421</x:v>
      </x:c>
      <x:c r="F3524" t="s">
        <x:v>97</x:v>
      </x:c>
      <x:c r="G3524" s="6">
        <x:v>96.6145299886528</x:v>
      </x:c>
      <x:c r="H3524" t="s">
        <x:v>95</x:v>
      </x:c>
      <x:c r="I3524" s="6">
        <x:v>30.310711224206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20.811</x:v>
      </x:c>
      <x:c r="S3524" s="8">
        <x:v>75739.72183049</x:v>
      </x:c>
      <x:c r="T3524" s="12">
        <x:v>255494.226429115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282611</x:v>
      </x:c>
      <x:c r="B3525" s="1">
        <x:v>44758.6055965625</x:v>
      </x:c>
      <x:c r="C3525" s="6">
        <x:v>60.972591375</x:v>
      </x:c>
      <x:c r="D3525" s="14" t="s">
        <x:v>92</x:v>
      </x:c>
      <x:c r="E3525" s="15">
        <x:v>44733.6604549421</x:v>
      </x:c>
      <x:c r="F3525" t="s">
        <x:v>97</x:v>
      </x:c>
      <x:c r="G3525" s="6">
        <x:v>96.5940167515594</x:v>
      </x:c>
      <x:c r="H3525" t="s">
        <x:v>95</x:v>
      </x:c>
      <x:c r="I3525" s="6">
        <x:v>30.3045836755123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20.814</x:v>
      </x:c>
      <x:c r="S3525" s="8">
        <x:v>75735.7337064794</x:v>
      </x:c>
      <x:c r="T3525" s="12">
        <x:v>255493.673668369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282617</x:v>
      </x:c>
      <x:c r="B3526" s="1">
        <x:v>44758.6056077199</x:v>
      </x:c>
      <x:c r="C3526" s="6">
        <x:v>60.9886542833333</x:v>
      </x:c>
      <x:c r="D3526" s="14" t="s">
        <x:v>92</x:v>
      </x:c>
      <x:c r="E3526" s="15">
        <x:v>44733.6604549421</x:v>
      </x:c>
      <x:c r="F3526" t="s">
        <x:v>97</x:v>
      </x:c>
      <x:c r="G3526" s="6">
        <x:v>96.5794704125134</x:v>
      </x:c>
      <x:c r="H3526" t="s">
        <x:v>95</x:v>
      </x:c>
      <x:c r="I3526" s="6">
        <x:v>30.310711224206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20.815</x:v>
      </x:c>
      <x:c r="S3526" s="8">
        <x:v>75740.3385483211</x:v>
      </x:c>
      <x:c r="T3526" s="12">
        <x:v>255499.898256142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282622</x:v>
      </x:c>
      <x:c r="B3527" s="1">
        <x:v>44758.6056194097</x:v>
      </x:c>
      <x:c r="C3527" s="6">
        <x:v>61.0054625183333</x:v>
      </x:c>
      <x:c r="D3527" s="14" t="s">
        <x:v>92</x:v>
      </x:c>
      <x:c r="E3527" s="15">
        <x:v>44733.6604549421</x:v>
      </x:c>
      <x:c r="F3527" t="s">
        <x:v>97</x:v>
      </x:c>
      <x:c r="G3527" s="6">
        <x:v>96.5619466364835</x:v>
      </x:c>
      <x:c r="H3527" t="s">
        <x:v>95</x:v>
      </x:c>
      <x:c r="I3527" s="6">
        <x:v>30.310711224206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20.817</x:v>
      </x:c>
      <x:c r="S3527" s="8">
        <x:v>75738.4531839495</x:v>
      </x:c>
      <x:c r="T3527" s="12">
        <x:v>255488.773337774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282631</x:v>
      </x:c>
      <x:c r="B3528" s="1">
        <x:v>44758.6056310995</x:v>
      </x:c>
      <x:c r="C3528" s="6">
        <x:v>61.0223322883333</x:v>
      </x:c>
      <x:c r="D3528" s="14" t="s">
        <x:v>92</x:v>
      </x:c>
      <x:c r="E3528" s="15">
        <x:v>44733.6604549421</x:v>
      </x:c>
      <x:c r="F3528" t="s">
        <x:v>97</x:v>
      </x:c>
      <x:c r="G3528" s="6">
        <x:v>96.5736885060307</x:v>
      </x:c>
      <x:c r="H3528" t="s">
        <x:v>95</x:v>
      </x:c>
      <x:c r="I3528" s="6">
        <x:v>30.3168387840969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20.815</x:v>
      </x:c>
      <x:c r="S3528" s="8">
        <x:v>75742.8180723997</x:v>
      </x:c>
      <x:c r="T3528" s="12">
        <x:v>255487.155249615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282635</x:v>
      </x:c>
      <x:c r="B3529" s="1">
        <x:v>44758.6056427893</x:v>
      </x:c>
      <x:c r="C3529" s="6">
        <x:v>61.0391414116667</x:v>
      </x:c>
      <x:c r="D3529" s="14" t="s">
        <x:v>92</x:v>
      </x:c>
      <x:c r="E3529" s="15">
        <x:v>44733.6604549421</x:v>
      </x:c>
      <x:c r="F3529" t="s">
        <x:v>97</x:v>
      </x:c>
      <x:c r="G3529" s="6">
        <x:v>96.5649266282271</x:v>
      </x:c>
      <x:c r="H3529" t="s">
        <x:v>95</x:v>
      </x:c>
      <x:c r="I3529" s="6">
        <x:v>30.3168387840969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20.816</x:v>
      </x:c>
      <x:c r="S3529" s="8">
        <x:v>75745.4405864789</x:v>
      </x:c>
      <x:c r="T3529" s="12">
        <x:v>255493.122388923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282640</x:v>
      </x:c>
      <x:c r="B3530" s="1">
        <x:v>44758.6056544792</x:v>
      </x:c>
      <x:c r="C3530" s="6">
        <x:v>61.0559997466667</x:v>
      </x:c>
      <x:c r="D3530" s="14" t="s">
        <x:v>92</x:v>
      </x:c>
      <x:c r="E3530" s="15">
        <x:v>44733.6604549421</x:v>
      </x:c>
      <x:c r="F3530" t="s">
        <x:v>97</x:v>
      </x:c>
      <x:c r="G3530" s="6">
        <x:v>96.5619466364835</x:v>
      </x:c>
      <x:c r="H3530" t="s">
        <x:v>95</x:v>
      </x:c>
      <x:c r="I3530" s="6">
        <x:v>30.310711224206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20.817</x:v>
      </x:c>
      <x:c r="S3530" s="8">
        <x:v>75741.8406027197</x:v>
      </x:c>
      <x:c r="T3530" s="12">
        <x:v>255499.14465855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282645</x:v>
      </x:c>
      <x:c r="B3531" s="1">
        <x:v>44758.6056655903</x:v>
      </x:c>
      <x:c r="C3531" s="6">
        <x:v>61.0719614833333</x:v>
      </x:c>
      <x:c r="D3531" s="14" t="s">
        <x:v>92</x:v>
      </x:c>
      <x:c r="E3531" s="15">
        <x:v>44733.6604549421</x:v>
      </x:c>
      <x:c r="F3531" t="s">
        <x:v>97</x:v>
      </x:c>
      <x:c r="G3531" s="6">
        <x:v>96.6378512963055</x:v>
      </x:c>
      <x:c r="H3531" t="s">
        <x:v>95</x:v>
      </x:c>
      <x:c r="I3531" s="6">
        <x:v>30.3045836755123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20.809</x:v>
      </x:c>
      <x:c r="S3531" s="8">
        <x:v>75745.6458017537</x:v>
      </x:c>
      <x:c r="T3531" s="12">
        <x:v>255485.724560104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282651</x:v>
      </x:c>
      <x:c r="B3532" s="1">
        <x:v>44758.6056772801</x:v>
      </x:c>
      <x:c r="C3532" s="6">
        <x:v>61.088795755</x:v>
      </x:c>
      <x:c r="D3532" s="14" t="s">
        <x:v>92</x:v>
      </x:c>
      <x:c r="E3532" s="15">
        <x:v>44733.6604549421</x:v>
      </x:c>
      <x:c r="F3532" t="s">
        <x:v>97</x:v>
      </x:c>
      <x:c r="G3532" s="6">
        <x:v>96.5386470043465</x:v>
      </x:c>
      <x:c r="H3532" t="s">
        <x:v>95</x:v>
      </x:c>
      <x:c r="I3532" s="6">
        <x:v>30.3168387840969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20.819</x:v>
      </x:c>
      <x:c r="S3532" s="8">
        <x:v>75744.2360980746</x:v>
      </x:c>
      <x:c r="T3532" s="12">
        <x:v>255486.267124764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282662</x:v>
      </x:c>
      <x:c r="B3533" s="1">
        <x:v>44758.6056890394</x:v>
      </x:c>
      <x:c r="C3533" s="6">
        <x:v>61.1057310116667</x:v>
      </x:c>
      <x:c r="D3533" s="14" t="s">
        <x:v>92</x:v>
      </x:c>
      <x:c r="E3533" s="15">
        <x:v>44733.6604549421</x:v>
      </x:c>
      <x:c r="F3533" t="s">
        <x:v>97</x:v>
      </x:c>
      <x:c r="G3533" s="6">
        <x:v>96.52691110232</x:v>
      </x:c>
      <x:c r="H3533" t="s">
        <x:v>95</x:v>
      </x:c>
      <x:c r="I3533" s="6">
        <x:v>30.310711224206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20.821</x:v>
      </x:c>
      <x:c r="S3533" s="8">
        <x:v>75750.9762332922</x:v>
      </x:c>
      <x:c r="T3533" s="12">
        <x:v>255494.649913985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282666</x:v>
      </x:c>
      <x:c r="B3534" s="1">
        <x:v>44758.6057007292</x:v>
      </x:c>
      <x:c r="C3534" s="6">
        <x:v>61.122583415</x:v>
      </x:c>
      <x:c r="D3534" s="14" t="s">
        <x:v>92</x:v>
      </x:c>
      <x:c r="E3534" s="15">
        <x:v>44733.6604549421</x:v>
      </x:c>
      <x:c r="F3534" t="s">
        <x:v>97</x:v>
      </x:c>
      <x:c r="G3534" s="6">
        <x:v>96.5649266282271</x:v>
      </x:c>
      <x:c r="H3534" t="s">
        <x:v>95</x:v>
      </x:c>
      <x:c r="I3534" s="6">
        <x:v>30.3168387840969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20.816</x:v>
      </x:c>
      <x:c r="S3534" s="8">
        <x:v>75748.3141609059</x:v>
      </x:c>
      <x:c r="T3534" s="12">
        <x:v>255487.380802016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282670</x:v>
      </x:c>
      <x:c r="B3535" s="1">
        <x:v>44758.6057118403</x:v>
      </x:c>
      <x:c r="C3535" s="6">
        <x:v>61.1385711333333</x:v>
      </x:c>
      <x:c r="D3535" s="14" t="s">
        <x:v>92</x:v>
      </x:c>
      <x:c r="E3535" s="15">
        <x:v>44733.6604549421</x:v>
      </x:c>
      <x:c r="F3535" t="s">
        <x:v>97</x:v>
      </x:c>
      <x:c r="G3535" s="6">
        <x:v>96.5036215223087</x:v>
      </x:c>
      <x:c r="H3535" t="s">
        <x:v>95</x:v>
      </x:c>
      <x:c r="I3535" s="6">
        <x:v>30.3168387840969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20.823</x:v>
      </x:c>
      <x:c r="S3535" s="8">
        <x:v>75752.9823334863</x:v>
      </x:c>
      <x:c r="T3535" s="12">
        <x:v>255481.818891236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282680</x:v>
      </x:c>
      <x:c r="B3536" s="1">
        <x:v>44758.6057235301</x:v>
      </x:c>
      <x:c r="C3536" s="6">
        <x:v>61.1554287083333</x:v>
      </x:c>
      <x:c r="D3536" s="14" t="s">
        <x:v>92</x:v>
      </x:c>
      <x:c r="E3536" s="15">
        <x:v>44733.6604549421</x:v>
      </x:c>
      <x:c r="F3536" t="s">
        <x:v>97</x:v>
      </x:c>
      <x:c r="G3536" s="6">
        <x:v>96.5561657521148</x:v>
      </x:c>
      <x:c r="H3536" t="s">
        <x:v>95</x:v>
      </x:c>
      <x:c r="I3536" s="6">
        <x:v>30.3168387840969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20.817</x:v>
      </x:c>
      <x:c r="S3536" s="8">
        <x:v>75752.7253242526</x:v>
      </x:c>
      <x:c r="T3536" s="12">
        <x:v>255475.510453382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282683</x:v>
      </x:c>
      <x:c r="B3537" s="1">
        <x:v>44758.6057352662</x:v>
      </x:c>
      <x:c r="C3537" s="6">
        <x:v>61.1723214116667</x:v>
      </x:c>
      <x:c r="D3537" s="14" t="s">
        <x:v>92</x:v>
      </x:c>
      <x:c r="E3537" s="15">
        <x:v>44733.6604549421</x:v>
      </x:c>
      <x:c r="F3537" t="s">
        <x:v>97</x:v>
      </x:c>
      <x:c r="G3537" s="6">
        <x:v>96.5474058775395</x:v>
      </x:c>
      <x:c r="H3537" t="s">
        <x:v>95</x:v>
      </x:c>
      <x:c r="I3537" s="6">
        <x:v>30.3168387840969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20.818</x:v>
      </x:c>
      <x:c r="S3537" s="8">
        <x:v>75758.9573497019</x:v>
      </x:c>
      <x:c r="T3537" s="12">
        <x:v>255490.793950476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282689</x:v>
      </x:c>
      <x:c r="B3538" s="1">
        <x:v>44758.605746956</x:v>
      </x:c>
      <x:c r="C3538" s="6">
        <x:v>61.189140385</x:v>
      </x:c>
      <x:c r="D3538" s="14" t="s">
        <x:v>92</x:v>
      </x:c>
      <x:c r="E3538" s="15">
        <x:v>44733.6604549421</x:v>
      </x:c>
      <x:c r="F3538" t="s">
        <x:v>97</x:v>
      </x:c>
      <x:c r="G3538" s="6">
        <x:v>96.4686120500337</x:v>
      </x:c>
      <x:c r="H3538" t="s">
        <x:v>95</x:v>
      </x:c>
      <x:c r="I3538" s="6">
        <x:v>30.3168387840969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20.827</x:v>
      </x:c>
      <x:c r="S3538" s="8">
        <x:v>75757.3166834394</x:v>
      </x:c>
      <x:c r="T3538" s="12">
        <x:v>255502.909144357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282697</x:v>
      </x:c>
      <x:c r="B3539" s="1">
        <x:v>44758.6057586806</x:v>
      </x:c>
      <x:c r="C3539" s="6">
        <x:v>61.2060479083333</x:v>
      </x:c>
      <x:c r="D3539" s="14" t="s">
        <x:v>92</x:v>
      </x:c>
      <x:c r="E3539" s="15">
        <x:v>44733.6604549421</x:v>
      </x:c>
      <x:c r="F3539" t="s">
        <x:v>97</x:v>
      </x:c>
      <x:c r="G3539" s="6">
        <x:v>96.512376391517</x:v>
      </x:c>
      <x:c r="H3539" t="s">
        <x:v>95</x:v>
      </x:c>
      <x:c r="I3539" s="6">
        <x:v>30.3168387840969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20.822</x:v>
      </x:c>
      <x:c r="S3539" s="8">
        <x:v>75753.5992177508</x:v>
      </x:c>
      <x:c r="T3539" s="12">
        <x:v>255484.159260417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282699</x:v>
      </x:c>
      <x:c r="B3540" s="1">
        <x:v>44758.6057697917</x:v>
      </x:c>
      <x:c r="C3540" s="6">
        <x:v>61.2220244983333</x:v>
      </x:c>
      <x:c r="D3540" s="14" t="s">
        <x:v>92</x:v>
      </x:c>
      <x:c r="E3540" s="15">
        <x:v>44733.6604549421</x:v>
      </x:c>
      <x:c r="F3540" t="s">
        <x:v>97</x:v>
      </x:c>
      <x:c r="G3540" s="6">
        <x:v>96.512376391517</x:v>
      </x:c>
      <x:c r="H3540" t="s">
        <x:v>95</x:v>
      </x:c>
      <x:c r="I3540" s="6">
        <x:v>30.3168387840969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20.822</x:v>
      </x:c>
      <x:c r="S3540" s="8">
        <x:v>75755.8272673261</x:v>
      </x:c>
      <x:c r="T3540" s="12">
        <x:v>255492.552302582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282709</x:v>
      </x:c>
      <x:c r="B3541" s="1">
        <x:v>44758.6057815625</x:v>
      </x:c>
      <x:c r="C3541" s="6">
        <x:v>61.2389562316667</x:v>
      </x:c>
      <x:c r="D3541" s="14" t="s">
        <x:v>92</x:v>
      </x:c>
      <x:c r="E3541" s="15">
        <x:v>44733.6604549421</x:v>
      </x:c>
      <x:c r="F3541" t="s">
        <x:v>97</x:v>
      </x:c>
      <x:c r="G3541" s="6">
        <x:v>96.5036215223087</x:v>
      </x:c>
      <x:c r="H3541" t="s">
        <x:v>95</x:v>
      </x:c>
      <x:c r="I3541" s="6">
        <x:v>30.3168387840969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20.823</x:v>
      </x:c>
      <x:c r="S3541" s="8">
        <x:v>75764.0732616548</x:v>
      </x:c>
      <x:c r="T3541" s="12">
        <x:v>255486.819814608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282711</x:v>
      </x:c>
      <x:c r="B3542" s="1">
        <x:v>44758.6057934375</x:v>
      </x:c>
      <x:c r="C3542" s="6">
        <x:v>61.2560588733333</x:v>
      </x:c>
      <x:c r="D3542" s="14" t="s">
        <x:v>92</x:v>
      </x:c>
      <x:c r="E3542" s="15">
        <x:v>44733.6604549421</x:v>
      </x:c>
      <x:c r="F3542" t="s">
        <x:v>97</x:v>
      </x:c>
      <x:c r="G3542" s="6">
        <x:v>96.570708023624</x:v>
      </x:c>
      <x:c r="H3542" t="s">
        <x:v>95</x:v>
      </x:c>
      <x:c r="I3542" s="6">
        <x:v>30.310711224206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20.816</x:v>
      </x:c>
      <x:c r="S3542" s="8">
        <x:v>75758.7285882148</x:v>
      </x:c>
      <x:c r="T3542" s="12">
        <x:v>255496.193077726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282721</x:v>
      </x:c>
      <x:c r="B3543" s="1">
        <x:v>44758.6058045949</x:v>
      </x:c>
      <x:c r="C3543" s="6">
        <x:v>61.27212984</x:v>
      </x:c>
      <x:c r="D3543" s="14" t="s">
        <x:v>92</x:v>
      </x:c>
      <x:c r="E3543" s="15">
        <x:v>44733.6604549421</x:v>
      </x:c>
      <x:c r="F3543" t="s">
        <x:v>97</x:v>
      </x:c>
      <x:c r="G3543" s="6">
        <x:v>96.5386470043465</x:v>
      </x:c>
      <x:c r="H3543" t="s">
        <x:v>95</x:v>
      </x:c>
      <x:c r="I3543" s="6">
        <x:v>30.3168387840969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20.819</x:v>
      </x:c>
      <x:c r="S3543" s="8">
        <x:v>75762.6921514691</x:v>
      </x:c>
      <x:c r="T3543" s="12">
        <x:v>255486.016266167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282724</x:v>
      </x:c>
      <x:c r="B3544" s="1">
        <x:v>44758.6058162847</x:v>
      </x:c>
      <x:c r="C3544" s="6">
        <x:v>61.28898163</x:v>
      </x:c>
      <x:c r="D3544" s="14" t="s">
        <x:v>92</x:v>
      </x:c>
      <x:c r="E3544" s="15">
        <x:v>44733.6604549421</x:v>
      </x:c>
      <x:c r="F3544" t="s">
        <x:v>97</x:v>
      </x:c>
      <x:c r="G3544" s="6">
        <x:v>96.4918915837786</x:v>
      </x:c>
      <x:c r="H3544" t="s">
        <x:v>95</x:v>
      </x:c>
      <x:c r="I3544" s="6">
        <x:v>30.310711224206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20.825</x:v>
      </x:c>
      <x:c r="S3544" s="8">
        <x:v>75762.5745734417</x:v>
      </x:c>
      <x:c r="T3544" s="12">
        <x:v>255490.518888893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282730</x:v>
      </x:c>
      <x:c r="B3545" s="1">
        <x:v>44758.6058280093</x:v>
      </x:c>
      <x:c r="C3545" s="6">
        <x:v>61.3058435766667</x:v>
      </x:c>
      <x:c r="D3545" s="14" t="s">
        <x:v>92</x:v>
      </x:c>
      <x:c r="E3545" s="15">
        <x:v>44733.6604549421</x:v>
      </x:c>
      <x:c r="F3545" t="s">
        <x:v>97</x:v>
      </x:c>
      <x:c r="G3545" s="6">
        <x:v>96.5036215223087</x:v>
      </x:c>
      <x:c r="H3545" t="s">
        <x:v>95</x:v>
      </x:c>
      <x:c r="I3545" s="6">
        <x:v>30.3168387840969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20.823</x:v>
      </x:c>
      <x:c r="S3545" s="8">
        <x:v>75765.3702020017</x:v>
      </x:c>
      <x:c r="T3545" s="12">
        <x:v>255492.520914763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282736</x:v>
      </x:c>
      <x:c r="B3546" s="1">
        <x:v>44758.6058396991</x:v>
      </x:c>
      <x:c r="C3546" s="6">
        <x:v>61.3226788583333</x:v>
      </x:c>
      <x:c r="D3546" s="14" t="s">
        <x:v>92</x:v>
      </x:c>
      <x:c r="E3546" s="15">
        <x:v>44733.6604549421</x:v>
      </x:c>
      <x:c r="F3546" t="s">
        <x:v>97</x:v>
      </x:c>
      <x:c r="G3546" s="6">
        <x:v>96.4831392054261</x:v>
      </x:c>
      <x:c r="H3546" t="s">
        <x:v>95</x:v>
      </x:c>
      <x:c r="I3546" s="6">
        <x:v>30.310711224206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20.826</x:v>
      </x:c>
      <x:c r="S3546" s="8">
        <x:v>75765.7744510834</x:v>
      </x:c>
      <x:c r="T3546" s="12">
        <x:v>255493.254189158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282744</x:v>
      </x:c>
      <x:c r="B3547" s="1">
        <x:v>44758.6058508449</x:v>
      </x:c>
      <x:c r="C3547" s="6">
        <x:v>61.338724515</x:v>
      </x:c>
      <x:c r="D3547" s="14" t="s">
        <x:v>92</x:v>
      </x:c>
      <x:c r="E3547" s="15">
        <x:v>44733.6604549421</x:v>
      </x:c>
      <x:c r="F3547" t="s">
        <x:v>97</x:v>
      </x:c>
      <x:c r="G3547" s="6">
        <x:v>96.4598621823328</x:v>
      </x:c>
      <x:c r="H3547" t="s">
        <x:v>95</x:v>
      </x:c>
      <x:c r="I3547" s="6">
        <x:v>30.3168387840969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20.828</x:v>
      </x:c>
      <x:c r="S3547" s="8">
        <x:v>75767.493753776</x:v>
      </x:c>
      <x:c r="T3547" s="12">
        <x:v>255480.259536926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282751</x:v>
      </x:c>
      <x:c r="B3548" s="1">
        <x:v>44758.6058625347</x:v>
      </x:c>
      <x:c r="C3548" s="6">
        <x:v>61.3556009016667</x:v>
      </x:c>
      <x:c r="D3548" s="14" t="s">
        <x:v>92</x:v>
      </x:c>
      <x:c r="E3548" s="15">
        <x:v>44733.6604549421</x:v>
      </x:c>
      <x:c r="F3548" t="s">
        <x:v>97</x:v>
      </x:c>
      <x:c r="G3548" s="6">
        <x:v>96.5006449624898</x:v>
      </x:c>
      <x:c r="H3548" t="s">
        <x:v>95</x:v>
      </x:c>
      <x:c r="I3548" s="6">
        <x:v>30.310711224206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20.824</x:v>
      </x:c>
      <x:c r="S3548" s="8">
        <x:v>75775.192395476</x:v>
      </x:c>
      <x:c r="T3548" s="12">
        <x:v>255485.403527634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282757</x:v>
      </x:c>
      <x:c r="B3549" s="1">
        <x:v>44758.6058742245</x:v>
      </x:c>
      <x:c r="C3549" s="6">
        <x:v>61.3724077066667</x:v>
      </x:c>
      <x:c r="D3549" s="14" t="s">
        <x:v>92</x:v>
      </x:c>
      <x:c r="E3549" s="15">
        <x:v>44733.6604549421</x:v>
      </x:c>
      <x:c r="F3549" t="s">
        <x:v>97</x:v>
      </x:c>
      <x:c r="G3549" s="6">
        <x:v>96.5036215223087</x:v>
      </x:c>
      <x:c r="H3549" t="s">
        <x:v>95</x:v>
      </x:c>
      <x:c r="I3549" s="6">
        <x:v>30.3168387840969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20.823</x:v>
      </x:c>
      <x:c r="S3549" s="8">
        <x:v>75766.260267463</x:v>
      </x:c>
      <x:c r="T3549" s="12">
        <x:v>255486.237710245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282762</x:v>
      </x:c>
      <x:c r="B3550" s="1">
        <x:v>44758.6058859144</x:v>
      </x:c>
      <x:c r="C3550" s="6">
        <x:v>61.3892237216667</x:v>
      </x:c>
      <x:c r="D3550" s="14" t="s">
        <x:v>92</x:v>
      </x:c>
      <x:c r="E3550" s="15">
        <x:v>44733.6604549421</x:v>
      </x:c>
      <x:c r="F3550" t="s">
        <x:v>97</x:v>
      </x:c>
      <x:c r="G3550" s="6">
        <x:v>96.4598621823328</x:v>
      </x:c>
      <x:c r="H3550" t="s">
        <x:v>95</x:v>
      </x:c>
      <x:c r="I3550" s="6">
        <x:v>30.3168387840969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20.828</x:v>
      </x:c>
      <x:c r="S3550" s="8">
        <x:v>75775.4995561044</x:v>
      </x:c>
      <x:c r="T3550" s="12">
        <x:v>255481.519939397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282767</x:v>
      </x:c>
      <x:c r="B3551" s="1">
        <x:v>44758.6058970255</x:v>
      </x:c>
      <x:c r="C3551" s="6">
        <x:v>61.40523641</x:v>
      </x:c>
      <x:c r="D3551" s="14" t="s">
        <x:v>92</x:v>
      </x:c>
      <x:c r="E3551" s="15">
        <x:v>44733.6604549421</x:v>
      </x:c>
      <x:c r="F3551" t="s">
        <x:v>97</x:v>
      </x:c>
      <x:c r="G3551" s="6">
        <x:v>96.52691110232</x:v>
      </x:c>
      <x:c r="H3551" t="s">
        <x:v>95</x:v>
      </x:c>
      <x:c r="I3551" s="6">
        <x:v>30.310711224206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20.821</x:v>
      </x:c>
      <x:c r="S3551" s="8">
        <x:v>75777.3492072386</x:v>
      </x:c>
      <x:c r="T3551" s="12">
        <x:v>255476.710637621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282774</x:v>
      </x:c>
      <x:c r="B3552" s="1">
        <x:v>44758.6059086806</x:v>
      </x:c>
      <x:c r="C3552" s="6">
        <x:v>61.4220264866667</x:v>
      </x:c>
      <x:c r="D3552" s="14" t="s">
        <x:v>92</x:v>
      </x:c>
      <x:c r="E3552" s="15">
        <x:v>44733.6604549421</x:v>
      </x:c>
      <x:c r="F3552" t="s">
        <x:v>97</x:v>
      </x:c>
      <x:c r="G3552" s="6">
        <x:v>96.4598621823328</x:v>
      </x:c>
      <x:c r="H3552" t="s">
        <x:v>95</x:v>
      </x:c>
      <x:c r="I3552" s="6">
        <x:v>30.3168387840969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20.828</x:v>
      </x:c>
      <x:c r="S3552" s="8">
        <x:v>75772.8732066649</x:v>
      </x:c>
      <x:c r="T3552" s="12">
        <x:v>255476.023508906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282782</x:v>
      </x:c>
      <x:c r="B3553" s="1">
        <x:v>44758.6059204051</x:v>
      </x:c>
      <x:c r="C3553" s="6">
        <x:v>61.43893144</x:v>
      </x:c>
      <x:c r="D3553" s="14" t="s">
        <x:v>92</x:v>
      </x:c>
      <x:c r="E3553" s="15">
        <x:v>44733.6604549421</x:v>
      </x:c>
      <x:c r="F3553" t="s">
        <x:v>97</x:v>
      </x:c>
      <x:c r="G3553" s="6">
        <x:v>96.4686120500337</x:v>
      </x:c>
      <x:c r="H3553" t="s">
        <x:v>95</x:v>
      </x:c>
      <x:c r="I3553" s="6">
        <x:v>30.3168387840969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20.827</x:v>
      </x:c>
      <x:c r="S3553" s="8">
        <x:v>75780.3669041318</x:v>
      </x:c>
      <x:c r="T3553" s="12">
        <x:v>255476.983784845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282786</x:v>
      </x:c>
      <x:c r="B3554" s="1">
        <x:v>44758.6059320949</x:v>
      </x:c>
      <x:c r="C3554" s="6">
        <x:v>61.45573152</x:v>
      </x:c>
      <x:c r="D3554" s="14" t="s">
        <x:v>92</x:v>
      </x:c>
      <x:c r="E3554" s="15">
        <x:v>44733.6604549421</x:v>
      </x:c>
      <x:c r="F3554" t="s">
        <x:v>97</x:v>
      </x:c>
      <x:c r="G3554" s="6">
        <x:v>96.4743878272782</x:v>
      </x:c>
      <x:c r="H3554" t="s">
        <x:v>95</x:v>
      </x:c>
      <x:c r="I3554" s="6">
        <x:v>30.310711224206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20.827</x:v>
      </x:c>
      <x:c r="S3554" s="8">
        <x:v>75779.8639620646</x:v>
      </x:c>
      <x:c r="T3554" s="12">
        <x:v>255482.825656641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282793</x:v>
      </x:c>
      <x:c r="B3555" s="1">
        <x:v>44758.6059437847</x:v>
      </x:c>
      <x:c r="C3555" s="6">
        <x:v>61.472603035</x:v>
      </x:c>
      <x:c r="D3555" s="14" t="s">
        <x:v>92</x:v>
      </x:c>
      <x:c r="E3555" s="15">
        <x:v>44733.6604549421</x:v>
      </x:c>
      <x:c r="F3555" t="s">
        <x:v>97</x:v>
      </x:c>
      <x:c r="G3555" s="6">
        <x:v>96.5006449624898</x:v>
      </x:c>
      <x:c r="H3555" t="s">
        <x:v>95</x:v>
      </x:c>
      <x:c r="I3555" s="6">
        <x:v>30.310711224206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20.824</x:v>
      </x:c>
      <x:c r="S3555" s="8">
        <x:v>75782.3754759119</x:v>
      </x:c>
      <x:c r="T3555" s="12">
        <x:v>255495.824029946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282799</x:v>
      </x:c>
      <x:c r="B3556" s="1">
        <x:v>44758.6059554745</x:v>
      </x:c>
      <x:c r="C3556" s="6">
        <x:v>61.489388935</x:v>
      </x:c>
      <x:c r="D3556" s="14" t="s">
        <x:v>92</x:v>
      </x:c>
      <x:c r="E3556" s="15">
        <x:v>44733.6604549421</x:v>
      </x:c>
      <x:c r="F3556" t="s">
        <x:v>97</x:v>
      </x:c>
      <x:c r="G3556" s="6">
        <x:v>96.4743878272782</x:v>
      </x:c>
      <x:c r="H3556" t="s">
        <x:v>95</x:v>
      </x:c>
      <x:c r="I3556" s="6">
        <x:v>30.310711224206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20.827</x:v>
      </x:c>
      <x:c r="S3556" s="8">
        <x:v>75785.3201006874</x:v>
      </x:c>
      <x:c r="T3556" s="12">
        <x:v>255481.403021446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282802</x:v>
      </x:c>
      <x:c r="B3557" s="1">
        <x:v>44758.6059665509</x:v>
      </x:c>
      <x:c r="C3557" s="6">
        <x:v>61.5053564333333</x:v>
      </x:c>
      <x:c r="D3557" s="14" t="s">
        <x:v>92</x:v>
      </x:c>
      <x:c r="E3557" s="15">
        <x:v>44733.6604549421</x:v>
      </x:c>
      <x:c r="F3557" t="s">
        <x:v>97</x:v>
      </x:c>
      <x:c r="G3557" s="6">
        <x:v>96.4628368027237</x:v>
      </x:c>
      <x:c r="H3557" t="s">
        <x:v>95</x:v>
      </x:c>
      <x:c r="I3557" s="6">
        <x:v>30.3229663551833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20.827</x:v>
      </x:c>
      <x:c r="S3557" s="8">
        <x:v>75781.5314064859</x:v>
      </x:c>
      <x:c r="T3557" s="12">
        <x:v>255481.004125887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282810</x:v>
      </x:c>
      <x:c r="B3558" s="1">
        <x:v>44758.6059782407</x:v>
      </x:c>
      <x:c r="C3558" s="6">
        <x:v>61.5221722316667</x:v>
      </x:c>
      <x:c r="D3558" s="14" t="s">
        <x:v>92</x:v>
      </x:c>
      <x:c r="E3558" s="15">
        <x:v>44733.6604549421</x:v>
      </x:c>
      <x:c r="F3558" t="s">
        <x:v>97</x:v>
      </x:c>
      <x:c r="G3558" s="6">
        <x:v>96.5006449624898</x:v>
      </x:c>
      <x:c r="H3558" t="s">
        <x:v>95</x:v>
      </x:c>
      <x:c r="I3558" s="6">
        <x:v>30.310711224206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20.824</x:v>
      </x:c>
      <x:c r="S3558" s="8">
        <x:v>75785.111713823</x:v>
      </x:c>
      <x:c r="T3558" s="12">
        <x:v>255469.58395254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282816</x:v>
      </x:c>
      <x:c r="B3559" s="1">
        <x:v>44758.6059899306</x:v>
      </x:c>
      <x:c r="C3559" s="6">
        <x:v>61.5390415316667</x:v>
      </x:c>
      <x:c r="D3559" s="14" t="s">
        <x:v>92</x:v>
      </x:c>
      <x:c r="E3559" s="15">
        <x:v>44733.6604549421</x:v>
      </x:c>
      <x:c r="F3559" t="s">
        <x:v>97</x:v>
      </x:c>
      <x:c r="G3559" s="6">
        <x:v>96.5093993417142</x:v>
      </x:c>
      <x:c r="H3559" t="s">
        <x:v>95</x:v>
      </x:c>
      <x:c r="I3559" s="6">
        <x:v>30.310711224206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20.823</x:v>
      </x:c>
      <x:c r="S3559" s="8">
        <x:v>75786.6389227858</x:v>
      </x:c>
      <x:c r="T3559" s="12">
        <x:v>255477.714426983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282824</x:v>
      </x:c>
      <x:c r="B3560" s="1">
        <x:v>44758.6060016551</x:v>
      </x:c>
      <x:c r="C3560" s="6">
        <x:v>61.5558891683333</x:v>
      </x:c>
      <x:c r="D3560" s="14" t="s">
        <x:v>92</x:v>
      </x:c>
      <x:c r="E3560" s="15">
        <x:v>44733.6604549421</x:v>
      </x:c>
      <x:c r="F3560" t="s">
        <x:v>97</x:v>
      </x:c>
      <x:c r="G3560" s="6">
        <x:v>96.4481396925188</x:v>
      </x:c>
      <x:c r="H3560" t="s">
        <x:v>95</x:v>
      </x:c>
      <x:c r="I3560" s="6">
        <x:v>30.310711224206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20.83</x:v>
      </x:c>
      <x:c r="S3560" s="8">
        <x:v>75790.4098935478</x:v>
      </x:c>
      <x:c r="T3560" s="12">
        <x:v>255478.13283772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282827</x:v>
      </x:c>
      <x:c r="B3561" s="1">
        <x:v>44758.6060133102</x:v>
      </x:c>
      <x:c r="C3561" s="6">
        <x:v>61.5726768533333</x:v>
      </x:c>
      <x:c r="D3561" s="14" t="s">
        <x:v>92</x:v>
      </x:c>
      <x:c r="E3561" s="15">
        <x:v>44733.6604549421</x:v>
      </x:c>
      <x:c r="F3561" t="s">
        <x:v>97</x:v>
      </x:c>
      <x:c r="G3561" s="6">
        <x:v>96.4598621823328</x:v>
      </x:c>
      <x:c r="H3561" t="s">
        <x:v>95</x:v>
      </x:c>
      <x:c r="I3561" s="6">
        <x:v>30.3168387840969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20.828</x:v>
      </x:c>
      <x:c r="S3561" s="8">
        <x:v>75796.6650182621</x:v>
      </x:c>
      <x:c r="T3561" s="12">
        <x:v>255485.729392177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282833</x:v>
      </x:c>
      <x:c r="B3562" s="1">
        <x:v>44758.6060243866</x:v>
      </x:c>
      <x:c r="C3562" s="6">
        <x:v>61.5886556333333</x:v>
      </x:c>
      <x:c r="D3562" s="14" t="s">
        <x:v>92</x:v>
      </x:c>
      <x:c r="E3562" s="15">
        <x:v>44733.6604549421</x:v>
      </x:c>
      <x:c r="F3562" t="s">
        <x:v>97</x:v>
      </x:c>
      <x:c r="G3562" s="6">
        <x:v>96.4656374491805</x:v>
      </x:c>
      <x:c r="H3562" t="s">
        <x:v>95</x:v>
      </x:c>
      <x:c r="I3562" s="6">
        <x:v>30.310711224206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20.828</x:v>
      </x:c>
      <x:c r="S3562" s="8">
        <x:v>75794.0428884193</x:v>
      </x:c>
      <x:c r="T3562" s="12">
        <x:v>255481.485023207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282842</x:v>
      </x:c>
      <x:c r="B3563" s="1">
        <x:v>44758.6060360764</x:v>
      </x:c>
      <x:c r="C3563" s="6">
        <x:v>61.6055009916667</x:v>
      </x:c>
      <x:c r="D3563" s="14" t="s">
        <x:v>92</x:v>
      </x:c>
      <x:c r="E3563" s="15">
        <x:v>44733.6604549421</x:v>
      </x:c>
      <x:c r="F3563" t="s">
        <x:v>97</x:v>
      </x:c>
      <x:c r="G3563" s="6">
        <x:v>96.4773629177274</x:v>
      </x:c>
      <x:c r="H3563" t="s">
        <x:v>95</x:v>
      </x:c>
      <x:c r="I3563" s="6">
        <x:v>30.3168387840969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20.826</x:v>
      </x:c>
      <x:c r="S3563" s="8">
        <x:v>75791.945163829</x:v>
      </x:c>
      <x:c r="T3563" s="12">
        <x:v>255485.681249852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282844</x:v>
      </x:c>
      <x:c r="B3564" s="1">
        <x:v>44758.6060478356</x:v>
      </x:c>
      <x:c r="C3564" s="6">
        <x:v>61.6224324983333</x:v>
      </x:c>
      <x:c r="D3564" s="14" t="s">
        <x:v>92</x:v>
      </x:c>
      <x:c r="E3564" s="15">
        <x:v>44733.6604549421</x:v>
      </x:c>
      <x:c r="F3564" t="s">
        <x:v>97</x:v>
      </x:c>
      <x:c r="G3564" s="6">
        <x:v>96.4743878272782</x:v>
      </x:c>
      <x:c r="H3564" t="s">
        <x:v>95</x:v>
      </x:c>
      <x:c r="I3564" s="6">
        <x:v>30.310711224206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20.827</x:v>
      </x:c>
      <x:c r="S3564" s="8">
        <x:v>75798.0296433558</x:v>
      </x:c>
      <x:c r="T3564" s="12">
        <x:v>255479.23733697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282852</x:v>
      </x:c>
      <x:c r="B3565" s="1">
        <x:v>44758.6060596065</x:v>
      </x:c>
      <x:c r="C3565" s="6">
        <x:v>61.6393396416667</x:v>
      </x:c>
      <x:c r="D3565" s="14" t="s">
        <x:v>92</x:v>
      </x:c>
      <x:c r="E3565" s="15">
        <x:v>44733.6604549421</x:v>
      </x:c>
      <x:c r="F3565" t="s">
        <x:v>97</x:v>
      </x:c>
      <x:c r="G3565" s="6">
        <x:v>96.4306459342074</x:v>
      </x:c>
      <x:c r="H3565" t="s">
        <x:v>95</x:v>
      </x:c>
      <x:c r="I3565" s="6">
        <x:v>30.310711224206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20.832</x:v>
      </x:c>
      <x:c r="S3565" s="8">
        <x:v>75802.6308792212</x:v>
      </x:c>
      <x:c r="T3565" s="12">
        <x:v>255490.970339179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282856</x:v>
      </x:c>
      <x:c r="B3566" s="1">
        <x:v>44758.6060707176</x:v>
      </x:c>
      <x:c r="C3566" s="6">
        <x:v>61.655361905</x:v>
      </x:c>
      <x:c r="D3566" s="14" t="s">
        <x:v>92</x:v>
      </x:c>
      <x:c r="E3566" s="15">
        <x:v>44733.6604549421</x:v>
      </x:c>
      <x:c r="F3566" t="s">
        <x:v>97</x:v>
      </x:c>
      <x:c r="G3566" s="6">
        <x:v>96.4306459342074</x:v>
      </x:c>
      <x:c r="H3566" t="s">
        <x:v>95</x:v>
      </x:c>
      <x:c r="I3566" s="6">
        <x:v>30.310711224206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20.832</x:v>
      </x:c>
      <x:c r="S3566" s="8">
        <x:v>75798.2380745178</x:v>
      </x:c>
      <x:c r="T3566" s="12">
        <x:v>255483.74480195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282863</x:v>
      </x:c>
      <x:c r="B3567" s="1">
        <x:v>44758.6060824074</x:v>
      </x:c>
      <x:c r="C3567" s="6">
        <x:v>61.6721807733333</x:v>
      </x:c>
      <x:c r="D3567" s="14" t="s">
        <x:v>92</x:v>
      </x:c>
      <x:c r="E3567" s="15">
        <x:v>44733.6604549421</x:v>
      </x:c>
      <x:c r="F3567" t="s">
        <x:v>97</x:v>
      </x:c>
      <x:c r="G3567" s="6">
        <x:v>96.4219005540476</x:v>
      </x:c>
      <x:c r="H3567" t="s">
        <x:v>95</x:v>
      </x:c>
      <x:c r="I3567" s="6">
        <x:v>30.310711224206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20.833</x:v>
      </x:c>
      <x:c r="S3567" s="8">
        <x:v>75797.0954053208</x:v>
      </x:c>
      <x:c r="T3567" s="12">
        <x:v>255499.228174603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282867</x:v>
      </x:c>
      <x:c r="B3568" s="1">
        <x:v>44758.6060940625</x:v>
      </x:c>
      <x:c r="C3568" s="6">
        <x:v>61.6889972016667</x:v>
      </x:c>
      <x:c r="D3568" s="14" t="s">
        <x:v>92</x:v>
      </x:c>
      <x:c r="E3568" s="15">
        <x:v>44733.6604549421</x:v>
      </x:c>
      <x:c r="F3568" t="s">
        <x:v>97</x:v>
      </x:c>
      <x:c r="G3568" s="6">
        <x:v>96.4656374491805</x:v>
      </x:c>
      <x:c r="H3568" t="s">
        <x:v>95</x:v>
      </x:c>
      <x:c r="I3568" s="6">
        <x:v>30.310711224206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20.828</x:v>
      </x:c>
      <x:c r="S3568" s="8">
        <x:v>75804.1095975077</x:v>
      </x:c>
      <x:c r="T3568" s="12">
        <x:v>255492.722644189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282874</x:v>
      </x:c>
      <x:c r="B3569" s="1">
        <x:v>44758.606105787</x:v>
      </x:c>
      <x:c r="C3569" s="6">
        <x:v>61.7058781633333</x:v>
      </x:c>
      <x:c r="D3569" s="14" t="s">
        <x:v>92</x:v>
      </x:c>
      <x:c r="E3569" s="15">
        <x:v>44733.6604549421</x:v>
      </x:c>
      <x:c r="F3569" t="s">
        <x:v>97</x:v>
      </x:c>
      <x:c r="G3569" s="6">
        <x:v>96.4278453713889</x:v>
      </x:c>
      <x:c r="H3569" t="s">
        <x:v>95</x:v>
      </x:c>
      <x:c r="I3569" s="6">
        <x:v>30.3229663551833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20.831</x:v>
      </x:c>
      <x:c r="S3569" s="8">
        <x:v>75803.9688697752</x:v>
      </x:c>
      <x:c r="T3569" s="12">
        <x:v>255495.55598239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282882</x:v>
      </x:c>
      <x:c r="B3570" s="1">
        <x:v>44758.6061169792</x:v>
      </x:c>
      <x:c r="C3570" s="6">
        <x:v>61.7219429866667</x:v>
      </x:c>
      <x:c r="D3570" s="14" t="s">
        <x:v>92</x:v>
      </x:c>
      <x:c r="E3570" s="15">
        <x:v>44733.6604549421</x:v>
      </x:c>
      <x:c r="F3570" t="s">
        <x:v>97</x:v>
      </x:c>
      <x:c r="G3570" s="6">
        <x:v>96.4481396925188</x:v>
      </x:c>
      <x:c r="H3570" t="s">
        <x:v>95</x:v>
      </x:c>
      <x:c r="I3570" s="6">
        <x:v>30.310711224206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20.83</x:v>
      </x:c>
      <x:c r="S3570" s="8">
        <x:v>75803.5011815343</x:v>
      </x:c>
      <x:c r="T3570" s="12">
        <x:v>255490.003239237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282890</x:v>
      </x:c>
      <x:c r="B3571" s="1">
        <x:v>44758.606128588</x:v>
      </x:c>
      <x:c r="C3571" s="6">
        <x:v>61.7387117383333</x:v>
      </x:c>
      <x:c r="D3571" s="14" t="s">
        <x:v>92</x:v>
      </x:c>
      <x:c r="E3571" s="15">
        <x:v>44733.6604549421</x:v>
      </x:c>
      <x:c r="F3571" t="s">
        <x:v>97</x:v>
      </x:c>
      <x:c r="G3571" s="6">
        <x:v>96.4511133144706</x:v>
      </x:c>
      <x:c r="H3571" t="s">
        <x:v>95</x:v>
      </x:c>
      <x:c r="I3571" s="6">
        <x:v>30.3168387840969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20.829</x:v>
      </x:c>
      <x:c r="S3571" s="8">
        <x:v>75812.3391818974</x:v>
      </x:c>
      <x:c r="T3571" s="12">
        <x:v>255482.253130686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282896</x:v>
      </x:c>
      <x:c r="B3572" s="1">
        <x:v>44758.6061403588</x:v>
      </x:c>
      <x:c r="C3572" s="6">
        <x:v>61.7556097266667</x:v>
      </x:c>
      <x:c r="D3572" s="14" t="s">
        <x:v>92</x:v>
      </x:c>
      <x:c r="E3572" s="15">
        <x:v>44733.6604549421</x:v>
      </x:c>
      <x:c r="F3572" t="s">
        <x:v>97</x:v>
      </x:c>
      <x:c r="G3572" s="6">
        <x:v>96.413156173013</x:v>
      </x:c>
      <x:c r="H3572" t="s">
        <x:v>95</x:v>
      </x:c>
      <x:c r="I3572" s="6">
        <x:v>30.310711224206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20.834</x:v>
      </x:c>
      <x:c r="S3572" s="8">
        <x:v>75815.1849929846</x:v>
      </x:c>
      <x:c r="T3572" s="12">
        <x:v>255494.622658499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282902</x:v>
      </x:c>
      <x:c r="B3573" s="1">
        <x:v>44758.6061521181</x:v>
      </x:c>
      <x:c r="C3573" s="6">
        <x:v>61.77255952</x:v>
      </x:c>
      <x:c r="D3573" s="14" t="s">
        <x:v>92</x:v>
      </x:c>
      <x:c r="E3573" s="15">
        <x:v>44733.6604549421</x:v>
      </x:c>
      <x:c r="F3573" t="s">
        <x:v>97</x:v>
      </x:c>
      <x:c r="G3573" s="6">
        <x:v>96.4336185776451</x:v>
      </x:c>
      <x:c r="H3573" t="s">
        <x:v>95</x:v>
      </x:c>
      <x:c r="I3573" s="6">
        <x:v>30.3168387840969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20.831</x:v>
      </x:c>
      <x:c r="S3573" s="8">
        <x:v>75807.2695450589</x:v>
      </x:c>
      <x:c r="T3573" s="12">
        <x:v>255494.270180512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282906</x:v>
      </x:c>
      <x:c r="B3574" s="1">
        <x:v>44758.6061637731</x:v>
      </x:c>
      <x:c r="C3574" s="6">
        <x:v>61.7893734116667</x:v>
      </x:c>
      <x:c r="D3574" s="14" t="s">
        <x:v>92</x:v>
      </x:c>
      <x:c r="E3574" s="15">
        <x:v>44733.6604549421</x:v>
      </x:c>
      <x:c r="F3574" t="s">
        <x:v>97</x:v>
      </x:c>
      <x:c r="G3574" s="6">
        <x:v>96.4365917298591</x:v>
      </x:c>
      <x:c r="H3574" t="s">
        <x:v>95</x:v>
      </x:c>
      <x:c r="I3574" s="6">
        <x:v>30.3229663551833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20.83</x:v>
      </x:c>
      <x:c r="S3574" s="8">
        <x:v>75813.9219708554</x:v>
      </x:c>
      <x:c r="T3574" s="12">
        <x:v>255489.678956187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282909</x:v>
      </x:c>
      <x:c r="B3575" s="1">
        <x:v>44758.6061749653</x:v>
      </x:c>
      <x:c r="C3575" s="6">
        <x:v>61.8054414033333</x:v>
      </x:c>
      <x:c r="D3575" s="14" t="s">
        <x:v>92</x:v>
      </x:c>
      <x:c r="E3575" s="15">
        <x:v>44733.6604549421</x:v>
      </x:c>
      <x:c r="F3575" t="s">
        <x:v>97</x:v>
      </x:c>
      <x:c r="G3575" s="6">
        <x:v>96.3724184710133</x:v>
      </x:c>
      <x:c r="H3575" t="s">
        <x:v>95</x:v>
      </x:c>
      <x:c r="I3575" s="6">
        <x:v>30.3168387840969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20.838</x:v>
      </x:c>
      <x:c r="S3575" s="8">
        <x:v>75813.0681527373</x:v>
      </x:c>
      <x:c r="T3575" s="12">
        <x:v>255481.157470833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282917</x:v>
      </x:c>
      <x:c r="B3576" s="1">
        <x:v>44758.6061867245</x:v>
      </x:c>
      <x:c r="C3576" s="6">
        <x:v>61.8224195366667</x:v>
      </x:c>
      <x:c r="D3576" s="14" t="s">
        <x:v>92</x:v>
      </x:c>
      <x:c r="E3576" s="15">
        <x:v>44733.6604549421</x:v>
      </x:c>
      <x:c r="F3576" t="s">
        <x:v>97</x:v>
      </x:c>
      <x:c r="G3576" s="6">
        <x:v>96.3666488343949</x:v>
      </x:c>
      <x:c r="H3576" t="s">
        <x:v>95</x:v>
      </x:c>
      <x:c r="I3576" s="6">
        <x:v>30.3229663551833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20.838</x:v>
      </x:c>
      <x:c r="S3576" s="8">
        <x:v>75813.1493707344</x:v>
      </x:c>
      <x:c r="T3576" s="12">
        <x:v>255479.024309839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282921</x:v>
      </x:c>
      <x:c r="B3577" s="1">
        <x:v>44758.6061984144</x:v>
      </x:c>
      <x:c r="C3577" s="6">
        <x:v>61.8392342266667</x:v>
      </x:c>
      <x:c r="D3577" s="14" t="s">
        <x:v>92</x:v>
      </x:c>
      <x:c r="E3577" s="15">
        <x:v>44733.6604549421</x:v>
      </x:c>
      <x:c r="F3577" t="s">
        <x:v>97</x:v>
      </x:c>
      <x:c r="G3577" s="6">
        <x:v>96.3927002285128</x:v>
      </x:c>
      <x:c r="H3577" t="s">
        <x:v>95</x:v>
      </x:c>
      <x:c r="I3577" s="6">
        <x:v>30.3045836755123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20.837</x:v>
      </x:c>
      <x:c r="S3577" s="8">
        <x:v>75813.5380762809</x:v>
      </x:c>
      <x:c r="T3577" s="12">
        <x:v>255481.513796442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282929</x:v>
      </x:c>
      <x:c r="B3578" s="1">
        <x:v>44758.6062094907</x:v>
      </x:c>
      <x:c r="C3578" s="6">
        <x:v>61.8552181716667</x:v>
      </x:c>
      <x:c r="D3578" s="14" t="s">
        <x:v>92</x:v>
      </x:c>
      <x:c r="E3578" s="15">
        <x:v>44733.6604549421</x:v>
      </x:c>
      <x:c r="F3578" t="s">
        <x:v>97</x:v>
      </x:c>
      <x:c r="G3578" s="6">
        <x:v>96.3986410952744</x:v>
      </x:c>
      <x:c r="H3578" t="s">
        <x:v>95</x:v>
      </x:c>
      <x:c r="I3578" s="6">
        <x:v>30.3168387840969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20.835</x:v>
      </x:c>
      <x:c r="S3578" s="8">
        <x:v>75819.3378201876</x:v>
      </x:c>
      <x:c r="T3578" s="12">
        <x:v>255479.932317524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282935</x:v>
      </x:c>
      <x:c r="B3579" s="1">
        <x:v>44758.6062212616</x:v>
      </x:c>
      <x:c r="C3579" s="6">
        <x:v>61.87213274</x:v>
      </x:c>
      <x:c r="D3579" s="14" t="s">
        <x:v>92</x:v>
      </x:c>
      <x:c r="E3579" s="15">
        <x:v>44733.6604549421</x:v>
      </x:c>
      <x:c r="F3579" t="s">
        <x:v>97</x:v>
      </x:c>
      <x:c r="G3579" s="6">
        <x:v>96.3986410952744</x:v>
      </x:c>
      <x:c r="H3579" t="s">
        <x:v>95</x:v>
      </x:c>
      <x:c r="I3579" s="6">
        <x:v>30.3168387840969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20.835</x:v>
      </x:c>
      <x:c r="S3579" s="8">
        <x:v>75813.9596007719</x:v>
      </x:c>
      <x:c r="T3579" s="12">
        <x:v>255487.626219274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282940</x:v>
      </x:c>
      <x:c r="B3580" s="1">
        <x:v>44758.6062329861</x:v>
      </x:c>
      <x:c r="C3580" s="6">
        <x:v>61.8890054433333</x:v>
      </x:c>
      <x:c r="D3580" s="14" t="s">
        <x:v>92</x:v>
      </x:c>
      <x:c r="E3580" s="15">
        <x:v>44733.6604549421</x:v>
      </x:c>
      <x:c r="F3580" t="s">
        <x:v>97</x:v>
      </x:c>
      <x:c r="G3580" s="6">
        <x:v>96.4016122912746</x:v>
      </x:c>
      <x:c r="H3580" t="s">
        <x:v>95</x:v>
      </x:c>
      <x:c r="I3580" s="6">
        <x:v>30.3229663551833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20.834</x:v>
      </x:c>
      <x:c r="S3580" s="8">
        <x:v>75819.3023660145</x:v>
      </x:c>
      <x:c r="T3580" s="12">
        <x:v>255482.168445558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282945</x:v>
      </x:c>
      <x:c r="B3581" s="1">
        <x:v>44758.6062446412</x:v>
      </x:c>
      <x:c r="C3581" s="6">
        <x:v>61.9058317866667</x:v>
      </x:c>
      <x:c r="D3581" s="14" t="s">
        <x:v>92</x:v>
      </x:c>
      <x:c r="E3581" s="15">
        <x:v>44733.6604549421</x:v>
      </x:c>
      <x:c r="F3581" t="s">
        <x:v>97</x:v>
      </x:c>
      <x:c r="G3581" s="6">
        <x:v>96.416127838324</x:v>
      </x:c>
      <x:c r="H3581" t="s">
        <x:v>95</x:v>
      </x:c>
      <x:c r="I3581" s="6">
        <x:v>30.3168387840969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20.833</x:v>
      </x:c>
      <x:c r="S3581" s="8">
        <x:v>75825.1756609067</x:v>
      </x:c>
      <x:c r="T3581" s="12">
        <x:v>255484.943493631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282956</x:v>
      </x:c>
      <x:c r="B3582" s="1">
        <x:v>44758.6062563657</x:v>
      </x:c>
      <x:c r="C3582" s="6">
        <x:v>61.922686325</x:v>
      </x:c>
      <x:c r="D3582" s="14" t="s">
        <x:v>92</x:v>
      </x:c>
      <x:c r="E3582" s="15">
        <x:v>44733.6604549421</x:v>
      </x:c>
      <x:c r="F3582" t="s">
        <x:v>97</x:v>
      </x:c>
      <x:c r="G3582" s="6">
        <x:v>96.4044127909496</x:v>
      </x:c>
      <x:c r="H3582" t="s">
        <x:v>95</x:v>
      </x:c>
      <x:c r="I3582" s="6">
        <x:v>30.310711224206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20.835</x:v>
      </x:c>
      <x:c r="S3582" s="8">
        <x:v>75826.5266042877</x:v>
      </x:c>
      <x:c r="T3582" s="12">
        <x:v>255476.353322697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282958</x:v>
      </x:c>
      <x:c r="B3583" s="1">
        <x:v>44758.6062675579</x:v>
      </x:c>
      <x:c r="C3583" s="6">
        <x:v>61.938812255</x:v>
      </x:c>
      <x:c r="D3583" s="14" t="s">
        <x:v>92</x:v>
      </x:c>
      <x:c r="E3583" s="15">
        <x:v>44733.6604549421</x:v>
      </x:c>
      <x:c r="F3583" t="s">
        <x:v>97</x:v>
      </x:c>
      <x:c r="G3583" s="6">
        <x:v>96.3636795930606</x:v>
      </x:c>
      <x:c r="H3583" t="s">
        <x:v>95</x:v>
      </x:c>
      <x:c r="I3583" s="6">
        <x:v>30.3168387840969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20.839</x:v>
      </x:c>
      <x:c r="S3583" s="8">
        <x:v>75819.0992690125</x:v>
      </x:c>
      <x:c r="T3583" s="12">
        <x:v>255469.441026497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282965</x:v>
      </x:c>
      <x:c r="B3584" s="1">
        <x:v>44758.6062792824</x:v>
      </x:c>
      <x:c r="C3584" s="6">
        <x:v>61.9556890066667</x:v>
      </x:c>
      <x:c r="D3584" s="14" t="s">
        <x:v>92</x:v>
      </x:c>
      <x:c r="E3584" s="15">
        <x:v>44733.6604549421</x:v>
      </x:c>
      <x:c r="F3584" t="s">
        <x:v>97</x:v>
      </x:c>
      <x:c r="G3584" s="6">
        <x:v>96.3811583472639</x:v>
      </x:c>
      <x:c r="H3584" t="s">
        <x:v>95</x:v>
      </x:c>
      <x:c r="I3584" s="6">
        <x:v>30.3168387840969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20.837</x:v>
      </x:c>
      <x:c r="S3584" s="8">
        <x:v>75821.9380887025</x:v>
      </x:c>
      <x:c r="T3584" s="12">
        <x:v>255477.983139816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282972</x:v>
      </x:c>
      <x:c r="B3585" s="1">
        <x:v>44758.6062909722</x:v>
      </x:c>
      <x:c r="C3585" s="6">
        <x:v>61.9725175883333</x:v>
      </x:c>
      <x:c r="D3585" s="14" t="s">
        <x:v>92</x:v>
      </x:c>
      <x:c r="E3585" s="15">
        <x:v>44733.6604549421</x:v>
      </x:c>
      <x:c r="F3585" t="s">
        <x:v>97</x:v>
      </x:c>
      <x:c r="G3585" s="6">
        <x:v>96.4016122912746</x:v>
      </x:c>
      <x:c r="H3585" t="s">
        <x:v>95</x:v>
      </x:c>
      <x:c r="I3585" s="6">
        <x:v>30.3229663551833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20.834</x:v>
      </x:c>
      <x:c r="S3585" s="8">
        <x:v>75825.2097458958</x:v>
      </x:c>
      <x:c r="T3585" s="12">
        <x:v>255486.419610709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282980</x:v>
      </x:c>
      <x:c r="B3586" s="1">
        <x:v>44758.6063026273</x:v>
      </x:c>
      <x:c r="C3586" s="6">
        <x:v>61.989335585</x:v>
      </x:c>
      <x:c r="D3586" s="14" t="s">
        <x:v>92</x:v>
      </x:c>
      <x:c r="E3586" s="15">
        <x:v>44733.6604549421</x:v>
      </x:c>
      <x:c r="F3586" t="s">
        <x:v>97</x:v>
      </x:c>
      <x:c r="G3586" s="6">
        <x:v>96.4073839673423</x:v>
      </x:c>
      <x:c r="H3586" t="s">
        <x:v>95</x:v>
      </x:c>
      <x:c r="I3586" s="6">
        <x:v>30.3168387840969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20.834</x:v>
      </x:c>
      <x:c r="S3586" s="8">
        <x:v>75829.6019999666</x:v>
      </x:c>
      <x:c r="T3586" s="12">
        <x:v>255482.950903517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282983</x:v>
      </x:c>
      <x:c r="B3587" s="1">
        <x:v>44758.6063138079</x:v>
      </x:c>
      <x:c r="C3587" s="6">
        <x:v>62.0053884016667</x:v>
      </x:c>
      <x:c r="D3587" s="14" t="s">
        <x:v>92</x:v>
      </x:c>
      <x:c r="E3587" s="15">
        <x:v>44733.6604549421</x:v>
      </x:c>
      <x:c r="F3587" t="s">
        <x:v>97</x:v>
      </x:c>
      <x:c r="G3587" s="6">
        <x:v>96.3898992219663</x:v>
      </x:c>
      <x:c r="H3587" t="s">
        <x:v>95</x:v>
      </x:c>
      <x:c r="I3587" s="6">
        <x:v>30.3168387840969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20.836</x:v>
      </x:c>
      <x:c r="S3587" s="8">
        <x:v>75832.9268441234</x:v>
      </x:c>
      <x:c r="T3587" s="12">
        <x:v>255482.16974606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282990</x:v>
      </x:c>
      <x:c r="B3588" s="1">
        <x:v>44758.6063254977</x:v>
      </x:c>
      <x:c r="C3588" s="6">
        <x:v>62.02223304</x:v>
      </x:c>
      <x:c r="D3588" s="14" t="s">
        <x:v>92</x:v>
      </x:c>
      <x:c r="E3588" s="15">
        <x:v>44733.6604549421</x:v>
      </x:c>
      <x:c r="F3588" t="s">
        <x:v>97</x:v>
      </x:c>
      <x:c r="G3588" s="6">
        <x:v>96.3694492493261</x:v>
      </x:c>
      <x:c r="H3588" t="s">
        <x:v>95</x:v>
      </x:c>
      <x:c r="I3588" s="6">
        <x:v>30.310711224206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20.839</x:v>
      </x:c>
      <x:c r="S3588" s="8">
        <x:v>75833.2585580503</x:v>
      </x:c>
      <x:c r="T3588" s="12">
        <x:v>255496.032865539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282997</x:v>
      </x:c>
      <x:c r="B3589" s="1">
        <x:v>44758.6063372338</x:v>
      </x:c>
      <x:c r="C3589" s="6">
        <x:v>62.0391039083333</x:v>
      </x:c>
      <x:c r="D3589" s="14" t="s">
        <x:v>92</x:v>
      </x:c>
      <x:c r="E3589" s="15">
        <x:v>44733.6604549421</x:v>
      </x:c>
      <x:c r="F3589" t="s">
        <x:v>97</x:v>
      </x:c>
      <x:c r="G3589" s="6">
        <x:v>96.3898992219663</x:v>
      </x:c>
      <x:c r="H3589" t="s">
        <x:v>95</x:v>
      </x:c>
      <x:c r="I3589" s="6">
        <x:v>30.3168387840969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20.836</x:v>
      </x:c>
      <x:c r="S3589" s="8">
        <x:v>75842.0481772439</x:v>
      </x:c>
      <x:c r="T3589" s="12">
        <x:v>255487.513720948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283004</x:v>
      </x:c>
      <x:c r="B3590" s="1">
        <x:v>44758.6063489236</x:v>
      </x:c>
      <x:c r="C3590" s="6">
        <x:v>62.05597897</x:v>
      </x:c>
      <x:c r="D3590" s="14" t="s">
        <x:v>92</x:v>
      </x:c>
      <x:c r="E3590" s="15">
        <x:v>44733.6604549421</x:v>
      </x:c>
      <x:c r="F3590" t="s">
        <x:v>97</x:v>
      </x:c>
      <x:c r="G3590" s="6">
        <x:v>96.3462048314329</x:v>
      </x:c>
      <x:c r="H3590" t="s">
        <x:v>95</x:v>
      </x:c>
      <x:c r="I3590" s="6">
        <x:v>30.3168387840969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20.841</x:v>
      </x:c>
      <x:c r="S3590" s="8">
        <x:v>75835.8900802446</x:v>
      </x:c>
      <x:c r="T3590" s="12">
        <x:v>255488.73146846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283005</x:v>
      </x:c>
      <x:c r="B3591" s="1">
        <x:v>44758.6063600347</x:v>
      </x:c>
      <x:c r="C3591" s="6">
        <x:v>62.071988005</x:v>
      </x:c>
      <x:c r="D3591" s="14" t="s">
        <x:v>92</x:v>
      </x:c>
      <x:c r="E3591" s="15">
        <x:v>44733.6604549421</x:v>
      </x:c>
      <x:c r="F3591" t="s">
        <x:v>97</x:v>
      </x:c>
      <x:c r="G3591" s="6">
        <x:v>96.3666488343949</x:v>
      </x:c>
      <x:c r="H3591" t="s">
        <x:v>95</x:v>
      </x:c>
      <x:c r="I3591" s="6">
        <x:v>30.3229663551833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20.838</x:v>
      </x:c>
      <x:c r="S3591" s="8">
        <x:v>75838.8159304572</x:v>
      </x:c>
      <x:c r="T3591" s="12">
        <x:v>255474.799313894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283013</x:v>
      </x:c>
      <x:c r="B3592" s="1">
        <x:v>44758.6063717593</x:v>
      </x:c>
      <x:c r="C3592" s="6">
        <x:v>62.0888423966667</x:v>
      </x:c>
      <x:c r="D3592" s="14" t="s">
        <x:v>92</x:v>
      </x:c>
      <x:c r="E3592" s="15">
        <x:v>44733.6604549421</x:v>
      </x:c>
      <x:c r="F3592" t="s">
        <x:v>97</x:v>
      </x:c>
      <x:c r="G3592" s="6">
        <x:v>96.3636795930606</x:v>
      </x:c>
      <x:c r="H3592" t="s">
        <x:v>95</x:v>
      </x:c>
      <x:c r="I3592" s="6">
        <x:v>30.3168387840969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20.839</x:v>
      </x:c>
      <x:c r="S3592" s="8">
        <x:v>75835.6876223049</x:v>
      </x:c>
      <x:c r="T3592" s="12">
        <x:v>255474.513765411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283020</x:v>
      </x:c>
      <x:c r="B3593" s="1">
        <x:v>44758.6063835301</x:v>
      </x:c>
      <x:c r="C3593" s="6">
        <x:v>62.1057846683333</x:v>
      </x:c>
      <x:c r="D3593" s="14" t="s">
        <x:v>92</x:v>
      </x:c>
      <x:c r="E3593" s="15">
        <x:v>44733.6604549421</x:v>
      </x:c>
      <x:c r="F3593" t="s">
        <x:v>97</x:v>
      </x:c>
      <x:c r="G3593" s="6">
        <x:v>96.3491730960144</x:v>
      </x:c>
      <x:c r="H3593" t="s">
        <x:v>95</x:v>
      </x:c>
      <x:c r="I3593" s="6">
        <x:v>30.3229663551833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20.84</x:v>
      </x:c>
      <x:c r="S3593" s="8">
        <x:v>75841.7368174833</x:v>
      </x:c>
      <x:c r="T3593" s="12">
        <x:v>255482.18806611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283028</x:v>
      </x:c>
      <x:c r="B3594" s="1">
        <x:v>44758.6063952546</x:v>
      </x:c>
      <x:c r="C3594" s="6">
        <x:v>62.122716215</x:v>
      </x:c>
      <x:c r="D3594" s="14" t="s">
        <x:v>92</x:v>
      </x:c>
      <x:c r="E3594" s="15">
        <x:v>44733.6604549421</x:v>
      </x:c>
      <x:c r="F3594" t="s">
        <x:v>97</x:v>
      </x:c>
      <x:c r="G3594" s="6">
        <x:v>96.3811583472639</x:v>
      </x:c>
      <x:c r="H3594" t="s">
        <x:v>95</x:v>
      </x:c>
      <x:c r="I3594" s="6">
        <x:v>30.3168387840969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20.837</x:v>
      </x:c>
      <x:c r="S3594" s="8">
        <x:v>75839.2443296717</x:v>
      </x:c>
      <x:c r="T3594" s="12">
        <x:v>255491.863281402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283030</x:v>
      </x:c>
      <x:c r="B3595" s="1">
        <x:v>44758.6064064005</x:v>
      </x:c>
      <x:c r="C3595" s="6">
        <x:v>62.1387381716667</x:v>
      </x:c>
      <x:c r="D3595" s="14" t="s">
        <x:v>92</x:v>
      </x:c>
      <x:c r="E3595" s="15">
        <x:v>44733.6604549421</x:v>
      </x:c>
      <x:c r="F3595" t="s">
        <x:v>97</x:v>
      </x:c>
      <x:c r="G3595" s="6">
        <x:v>96.3986410952744</x:v>
      </x:c>
      <x:c r="H3595" t="s">
        <x:v>95</x:v>
      </x:c>
      <x:c r="I3595" s="6">
        <x:v>30.3168387840969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20.835</x:v>
      </x:c>
      <x:c r="S3595" s="8">
        <x:v>75847.1857984323</x:v>
      </x:c>
      <x:c r="T3595" s="12">
        <x:v>255486.11892363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283035</x:v>
      </x:c>
      <x:c r="B3596" s="1">
        <x:v>44758.6064180903</x:v>
      </x:c>
      <x:c r="C3596" s="6">
        <x:v>62.1555579766667</x:v>
      </x:c>
      <x:c r="D3596" s="14" t="s">
        <x:v>92</x:v>
      </x:c>
      <x:c r="E3596" s="15">
        <x:v>44733.6604549421</x:v>
      </x:c>
      <x:c r="F3596" t="s">
        <x:v>97</x:v>
      </x:c>
      <x:c r="G3596" s="6">
        <x:v>96.3112672809814</x:v>
      </x:c>
      <x:c r="H3596" t="s">
        <x:v>95</x:v>
      </x:c>
      <x:c r="I3596" s="6">
        <x:v>30.3168387840969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20.845</x:v>
      </x:c>
      <x:c r="S3596" s="8">
        <x:v>75846.7899874411</x:v>
      </x:c>
      <x:c r="T3596" s="12">
        <x:v>255485.359578415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283046</x:v>
      </x:c>
      <x:c r="B3597" s="1">
        <x:v>44758.6064295486</x:v>
      </x:c>
      <x:c r="C3597" s="6">
        <x:v>62.1721003366667</x:v>
      </x:c>
      <x:c r="D3597" s="14" t="s">
        <x:v>92</x:v>
      </x:c>
      <x:c r="E3597" s="15">
        <x:v>44733.6604549421</x:v>
      </x:c>
      <x:c r="F3597" t="s">
        <x:v>97</x:v>
      </x:c>
      <x:c r="G3597" s="6">
        <x:v>96.3519734683373</x:v>
      </x:c>
      <x:c r="H3597" t="s">
        <x:v>95</x:v>
      </x:c>
      <x:c r="I3597" s="6">
        <x:v>30.310711224206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20.841</x:v>
      </x:c>
      <x:c r="S3597" s="8">
        <x:v>75850.962626081</x:v>
      </x:c>
      <x:c r="T3597" s="12">
        <x:v>255477.266180856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283052</x:v>
      </x:c>
      <x:c r="B3598" s="1">
        <x:v>44758.6064414005</x:v>
      </x:c>
      <x:c r="C3598" s="6">
        <x:v>62.1891391816667</x:v>
      </x:c>
      <x:c r="D3598" s="14" t="s">
        <x:v>92</x:v>
      </x:c>
      <x:c r="E3598" s="15">
        <x:v>44733.6604549421</x:v>
      </x:c>
      <x:c r="F3598" t="s">
        <x:v>97</x:v>
      </x:c>
      <x:c r="G3598" s="6">
        <x:v>96.2850745895021</x:v>
      </x:c>
      <x:c r="H3598" t="s">
        <x:v>95</x:v>
      </x:c>
      <x:c r="I3598" s="6">
        <x:v>30.3168387840969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20.848</x:v>
      </x:c>
      <x:c r="S3598" s="8">
        <x:v>75856.6119958131</x:v>
      </x:c>
      <x:c r="T3598" s="12">
        <x:v>255496.879965194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283055</x:v>
      </x:c>
      <x:c r="B3599" s="1">
        <x:v>44758.6064528588</x:v>
      </x:c>
      <x:c r="C3599" s="6">
        <x:v>62.2056188583333</x:v>
      </x:c>
      <x:c r="D3599" s="14" t="s">
        <x:v>92</x:v>
      </x:c>
      <x:c r="E3599" s="15">
        <x:v>44733.6604549421</x:v>
      </x:c>
      <x:c r="F3599" t="s">
        <x:v>97</x:v>
      </x:c>
      <x:c r="G3599" s="6">
        <x:v>96.3724184710133</x:v>
      </x:c>
      <x:c r="H3599" t="s">
        <x:v>95</x:v>
      </x:c>
      <x:c r="I3599" s="6">
        <x:v>30.3168387840969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20.838</x:v>
      </x:c>
      <x:c r="S3599" s="8">
        <x:v>75852.0860925935</x:v>
      </x:c>
      <x:c r="T3599" s="12">
        <x:v>255488.033679956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283064</x:v>
      </x:c>
      <x:c r="B3600" s="1">
        <x:v>44758.6064643171</x:v>
      </x:c>
      <x:c r="C3600" s="6">
        <x:v>62.2221098066667</x:v>
      </x:c>
      <x:c r="D3600" s="14" t="s">
        <x:v>92</x:v>
      </x:c>
      <x:c r="E3600" s="15">
        <x:v>44733.6604549421</x:v>
      </x:c>
      <x:c r="F3600" t="s">
        <x:v>97</x:v>
      </x:c>
      <x:c r="G3600" s="6">
        <x:v>96.3462048314329</x:v>
      </x:c>
      <x:c r="H3600" t="s">
        <x:v>95</x:v>
      </x:c>
      <x:c r="I3600" s="6">
        <x:v>30.3168387840969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20.841</x:v>
      </x:c>
      <x:c r="S3600" s="8">
        <x:v>75849.1588560966</x:v>
      </x:c>
      <x:c r="T3600" s="12">
        <x:v>255483.550620331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283069</x:v>
      </x:c>
      <x:c r="B3601" s="1">
        <x:v>44758.6064761921</x:v>
      </x:c>
      <x:c r="C3601" s="6">
        <x:v>62.239254065</x:v>
      </x:c>
      <x:c r="D3601" s="14" t="s">
        <x:v>92</x:v>
      </x:c>
      <x:c r="E3601" s="15">
        <x:v>44733.6604549421</x:v>
      </x:c>
      <x:c r="F3601" t="s">
        <x:v>97</x:v>
      </x:c>
      <x:c r="G3601" s="6">
        <x:v>96.3607108598081</x:v>
      </x:c>
      <x:c r="H3601" t="s">
        <x:v>95</x:v>
      </x:c>
      <x:c r="I3601" s="6">
        <x:v>30.310711224206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20.84</x:v>
      </x:c>
      <x:c r="S3601" s="8">
        <x:v>75852.7067049138</x:v>
      </x:c>
      <x:c r="T3601" s="12">
        <x:v>255485.37673439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283074</x:v>
      </x:c>
      <x:c r="B3602" s="1">
        <x:v>44758.6064878472</x:v>
      </x:c>
      <x:c r="C3602" s="6">
        <x:v>62.25604769</x:v>
      </x:c>
      <x:c r="D3602" s="14" t="s">
        <x:v>92</x:v>
      </x:c>
      <x:c r="E3602" s="15">
        <x:v>44733.6604549421</x:v>
      </x:c>
      <x:c r="F3602" t="s">
        <x:v>97</x:v>
      </x:c>
      <x:c r="G3602" s="6">
        <x:v>96.3055012111953</x:v>
      </x:c>
      <x:c r="H3602" t="s">
        <x:v>95</x:v>
      </x:c>
      <x:c r="I3602" s="6">
        <x:v>30.3229663551833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20.845</x:v>
      </x:c>
      <x:c r="S3602" s="8">
        <x:v>75847.8646317852</x:v>
      </x:c>
      <x:c r="T3602" s="12">
        <x:v>255474.530882828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283078</x:v>
      </x:c>
      <x:c r="B3603" s="1">
        <x:v>44758.6064989583</x:v>
      </x:c>
      <x:c r="C3603" s="6">
        <x:v>62.2720229216667</x:v>
      </x:c>
      <x:c r="D3603" s="14" t="s">
        <x:v>92</x:v>
      </x:c>
      <x:c r="E3603" s="15">
        <x:v>44733.6604549421</x:v>
      </x:c>
      <x:c r="F3603" t="s">
        <x:v>97</x:v>
      </x:c>
      <x:c r="G3603" s="6">
        <x:v>96.3170338798501</x:v>
      </x:c>
      <x:c r="H3603" t="s">
        <x:v>95</x:v>
      </x:c>
      <x:c r="I3603" s="6">
        <x:v>30.310711224206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20.845</x:v>
      </x:c>
      <x:c r="S3603" s="8">
        <x:v>75856.3891977425</x:v>
      </x:c>
      <x:c r="T3603" s="12">
        <x:v>255486.081671691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283086</x:v>
      </x:c>
      <x:c r="B3604" s="1">
        <x:v>44758.6065107292</x:v>
      </x:c>
      <x:c r="C3604" s="6">
        <x:v>62.28894331</x:v>
      </x:c>
      <x:c r="D3604" s="14" t="s">
        <x:v>92</x:v>
      </x:c>
      <x:c r="E3604" s="15">
        <x:v>44733.6604549421</x:v>
      </x:c>
      <x:c r="F3604" t="s">
        <x:v>97</x:v>
      </x:c>
      <x:c r="G3604" s="6">
        <x:v>96.3083014763083</x:v>
      </x:c>
      <x:c r="H3604" t="s">
        <x:v>95</x:v>
      </x:c>
      <x:c r="I3604" s="6">
        <x:v>30.310711224206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20.846</x:v>
      </x:c>
      <x:c r="S3604" s="8">
        <x:v>75863.4062615016</x:v>
      </x:c>
      <x:c r="T3604" s="12">
        <x:v>255486.797283043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283092</x:v>
      </x:c>
      <x:c r="B3605" s="1">
        <x:v>44758.6065224537</x:v>
      </x:c>
      <x:c r="C3605" s="6">
        <x:v>62.3058542266667</x:v>
      </x:c>
      <x:c r="D3605" s="14" t="s">
        <x:v>92</x:v>
      </x:c>
      <x:c r="E3605" s="15">
        <x:v>44733.6604549421</x:v>
      </x:c>
      <x:c r="F3605" t="s">
        <x:v>97</x:v>
      </x:c>
      <x:c r="G3605" s="6">
        <x:v>96.2880394384909</x:v>
      </x:c>
      <x:c r="H3605" t="s">
        <x:v>95</x:v>
      </x:c>
      <x:c r="I3605" s="6">
        <x:v>30.3229663551833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20.847</x:v>
      </x:c>
      <x:c r="S3605" s="8">
        <x:v>75860.4096025166</x:v>
      </x:c>
      <x:c r="T3605" s="12">
        <x:v>255477.522950629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283098</x:v>
      </x:c>
      <x:c r="B3606" s="1">
        <x:v>44758.6065341088</x:v>
      </x:c>
      <x:c r="C3606" s="6">
        <x:v>62.3226389783333</x:v>
      </x:c>
      <x:c r="D3606" s="14" t="s">
        <x:v>92</x:v>
      </x:c>
      <x:c r="E3606" s="15">
        <x:v>44733.6604549421</x:v>
      </x:c>
      <x:c r="F3606" t="s">
        <x:v>97</x:v>
      </x:c>
      <x:c r="G3606" s="6">
        <x:v>96.3229669725551</x:v>
      </x:c>
      <x:c r="H3606" t="s">
        <x:v>95</x:v>
      </x:c>
      <x:c r="I3606" s="6">
        <x:v>30.3229663551833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20.843</x:v>
      </x:c>
      <x:c r="S3606" s="8">
        <x:v>75885.277213928</x:v>
      </x:c>
      <x:c r="T3606" s="12">
        <x:v>255490.528868005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283101</x:v>
      </x:c>
      <x:c r="B3607" s="1">
        <x:v>44758.6065451736</x:v>
      </x:c>
      <x:c r="C3607" s="6">
        <x:v>62.3385932733333</x:v>
      </x:c>
      <x:c r="D3607" s="14" t="s">
        <x:v>92</x:v>
      </x:c>
      <x:c r="E3607" s="15">
        <x:v>44733.6604549421</x:v>
      </x:c>
      <x:c r="F3607" t="s">
        <x:v>97</x:v>
      </x:c>
      <x:c r="G3607" s="6">
        <x:v>96.261854255474</x:v>
      </x:c>
      <x:c r="H3607" t="s">
        <x:v>95</x:v>
      </x:c>
      <x:c r="I3607" s="6">
        <x:v>30.3229663551833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20.85</x:v>
      </x:c>
      <x:c r="S3607" s="8">
        <x:v>75866.1185692805</x:v>
      </x:c>
      <x:c r="T3607" s="12">
        <x:v>255480.264844366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283111</x:v>
      </x:c>
      <x:c r="B3608" s="1">
        <x:v>44758.6065569097</x:v>
      </x:c>
      <x:c r="C3608" s="6">
        <x:v>62.3554591</x:v>
      </x:c>
      <x:c r="D3608" s="14" t="s">
        <x:v>92</x:v>
      </x:c>
      <x:c r="E3608" s="15">
        <x:v>44733.6604549421</x:v>
      </x:c>
      <x:c r="F3608" t="s">
        <x:v>97</x:v>
      </x:c>
      <x:c r="G3608" s="6">
        <x:v>96.3374689474503</x:v>
      </x:c>
      <x:c r="H3608" t="s">
        <x:v>95</x:v>
      </x:c>
      <x:c r="I3608" s="6">
        <x:v>30.3168387840969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20.842</x:v>
      </x:c>
      <x:c r="S3608" s="8">
        <x:v>75847.886094905</x:v>
      </x:c>
      <x:c r="T3608" s="12">
        <x:v>255497.751397882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283116</x:v>
      </x:c>
      <x:c r="B3609" s="1">
        <x:v>44758.6065685995</x:v>
      </x:c>
      <x:c r="C3609" s="6">
        <x:v>62.37227931</x:v>
      </x:c>
      <x:c r="D3609" s="14" t="s">
        <x:v>92</x:v>
      </x:c>
      <x:c r="E3609" s="15">
        <x:v>44733.6604549421</x:v>
      </x:c>
      <x:c r="F3609" t="s">
        <x:v>97</x:v>
      </x:c>
      <x:c r="G3609" s="6">
        <x:v>96.3519734683373</x:v>
      </x:c>
      <x:c r="H3609" t="s">
        <x:v>95</x:v>
      </x:c>
      <x:c r="I3609" s="6">
        <x:v>30.310711224206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20.841</x:v>
      </x:c>
      <x:c r="S3609" s="8">
        <x:v>75908.9864454701</x:v>
      </x:c>
      <x:c r="T3609" s="12">
        <x:v>255486.798060636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283124</x:v>
      </x:c>
      <x:c r="B3610" s="1">
        <x:v>44758.6065803241</x:v>
      </x:c>
      <x:c r="C3610" s="6">
        <x:v>62.38918706</x:v>
      </x:c>
      <x:c r="D3610" s="14" t="s">
        <x:v>92</x:v>
      </x:c>
      <x:c r="E3610" s="15">
        <x:v>44733.6604549421</x:v>
      </x:c>
      <x:c r="F3610" t="s">
        <x:v>97</x:v>
      </x:c>
      <x:c r="G3610" s="6">
        <x:v>96.296769826338</x:v>
      </x:c>
      <x:c r="H3610" t="s">
        <x:v>95</x:v>
      </x:c>
      <x:c r="I3610" s="6">
        <x:v>30.3229663551833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20.846</x:v>
      </x:c>
      <x:c r="S3610" s="8">
        <x:v>75879.2856614473</x:v>
      </x:c>
      <x:c r="T3610" s="12">
        <x:v>255485.742758655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283130</x:v>
      </x:c>
      <x:c r="B3611" s="1">
        <x:v>44758.6065919792</x:v>
      </x:c>
      <x:c r="C3611" s="6">
        <x:v>62.4059907766667</x:v>
      </x:c>
      <x:c r="D3611" s="14" t="s">
        <x:v>92</x:v>
      </x:c>
      <x:c r="E3611" s="15">
        <x:v>44733.6604549421</x:v>
      </x:c>
      <x:c r="F3611" t="s">
        <x:v>97</x:v>
      </x:c>
      <x:c r="G3611" s="6">
        <x:v>96.293804489697</x:v>
      </x:c>
      <x:c r="H3611" t="s">
        <x:v>95</x:v>
      </x:c>
      <x:c r="I3611" s="6">
        <x:v>30.3168387840969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20.847</x:v>
      </x:c>
      <x:c r="S3611" s="8">
        <x:v>75876.410084232</x:v>
      </x:c>
      <x:c r="T3611" s="12">
        <x:v>255490.002200391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283131</x:v>
      </x:c>
      <x:c r="B3612" s="1">
        <x:v>44758.6066030903</x:v>
      </x:c>
      <x:c r="C3612" s="6">
        <x:v>62.4219615733333</x:v>
      </x:c>
      <x:c r="D3612" s="14" t="s">
        <x:v>92</x:v>
      </x:c>
      <x:c r="E3612" s="15">
        <x:v>44733.6604549421</x:v>
      </x:c>
      <x:c r="F3612" t="s">
        <x:v>97</x:v>
      </x:c>
      <x:c r="G3612" s="6">
        <x:v>96.2531278541311</x:v>
      </x:c>
      <x:c r="H3612" t="s">
        <x:v>95</x:v>
      </x:c>
      <x:c r="I3612" s="6">
        <x:v>30.3229663551833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20.851</x:v>
      </x:c>
      <x:c r="S3612" s="8">
        <x:v>75878.4113164328</x:v>
      </x:c>
      <x:c r="T3612" s="12">
        <x:v>255479.283684291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283140</x:v>
      </x:c>
      <x:c r="B3613" s="1">
        <x:v>44758.6066147801</x:v>
      </x:c>
      <x:c r="C3613" s="6">
        <x:v>62.438818235</x:v>
      </x:c>
      <x:c r="D3613" s="14" t="s">
        <x:v>92</x:v>
      </x:c>
      <x:c r="E3613" s="15">
        <x:v>44733.6604549421</x:v>
      </x:c>
      <x:c r="F3613" t="s">
        <x:v>97</x:v>
      </x:c>
      <x:c r="G3613" s="6">
        <x:v>96.3025353868055</x:v>
      </x:c>
      <x:c r="H3613" t="s">
        <x:v>95</x:v>
      </x:c>
      <x:c r="I3613" s="6">
        <x:v>30.3168387840969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20.846</x:v>
      </x:c>
      <x:c r="S3613" s="8">
        <x:v>75878.6540996847</x:v>
      </x:c>
      <x:c r="T3613" s="12">
        <x:v>255489.563961242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283148</x:v>
      </x:c>
      <x:c r="B3614" s="1">
        <x:v>44758.6066264699</x:v>
      </x:c>
      <x:c r="C3614" s="6">
        <x:v>62.455638915</x:v>
      </x:c>
      <x:c r="D3614" s="14" t="s">
        <x:v>92</x:v>
      </x:c>
      <x:c r="E3614" s="15">
        <x:v>44733.6604549421</x:v>
      </x:c>
      <x:c r="F3614" t="s">
        <x:v>97</x:v>
      </x:c>
      <x:c r="G3614" s="6">
        <x:v>96.2763456860671</x:v>
      </x:c>
      <x:c r="H3614" t="s">
        <x:v>95</x:v>
      </x:c>
      <x:c r="I3614" s="6">
        <x:v>30.3168387840969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20.849</x:v>
      </x:c>
      <x:c r="S3614" s="8">
        <x:v>75886.7438768599</x:v>
      </x:c>
      <x:c r="T3614" s="12">
        <x:v>255489.530876176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283151</x:v>
      </x:c>
      <x:c r="B3615" s="1">
        <x:v>44758.6066382292</x:v>
      </x:c>
      <x:c r="C3615" s="6">
        <x:v>62.4725731766667</x:v>
      </x:c>
      <x:c r="D3615" s="14" t="s">
        <x:v>92</x:v>
      </x:c>
      <x:c r="E3615" s="15">
        <x:v>44733.6604549421</x:v>
      </x:c>
      <x:c r="F3615" t="s">
        <x:v>97</x:v>
      </x:c>
      <x:c r="G3615" s="6">
        <x:v>96.2763456860671</x:v>
      </x:c>
      <x:c r="H3615" t="s">
        <x:v>95</x:v>
      </x:c>
      <x:c r="I3615" s="6">
        <x:v>30.3168387840969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20.849</x:v>
      </x:c>
      <x:c r="S3615" s="8">
        <x:v>75888.1471033101</x:v>
      </x:c>
      <x:c r="T3615" s="12">
        <x:v>255479.167655018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283156</x:v>
      </x:c>
      <x:c r="B3616" s="1">
        <x:v>44758.6066493403</x:v>
      </x:c>
      <x:c r="C3616" s="6">
        <x:v>62.48857135</x:v>
      </x:c>
      <x:c r="D3616" s="14" t="s">
        <x:v>92</x:v>
      </x:c>
      <x:c r="E3616" s="15">
        <x:v>44733.6604549421</x:v>
      </x:c>
      <x:c r="F3616" t="s">
        <x:v>97</x:v>
      </x:c>
      <x:c r="G3616" s="6">
        <x:v>96.2908396604447</x:v>
      </x:c>
      <x:c r="H3616" t="s">
        <x:v>95</x:v>
      </x:c>
      <x:c r="I3616" s="6">
        <x:v>30.310711224206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20.848</x:v>
      </x:c>
      <x:c r="S3616" s="8">
        <x:v>75887.0956571389</x:v>
      </x:c>
      <x:c r="T3616" s="12">
        <x:v>255482.020779214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283163</x:v>
      </x:c>
      <x:c r="B3617" s="1">
        <x:v>44758.6066610301</x:v>
      </x:c>
      <x:c r="C3617" s="6">
        <x:v>62.5054080933333</x:v>
      </x:c>
      <x:c r="D3617" s="14" t="s">
        <x:v>92</x:v>
      </x:c>
      <x:c r="E3617" s="15">
        <x:v>44733.6604549421</x:v>
      </x:c>
      <x:c r="F3617" t="s">
        <x:v>97</x:v>
      </x:c>
      <x:c r="G3617" s="6">
        <x:v>96.2444024490303</x:v>
      </x:c>
      <x:c r="H3617" t="s">
        <x:v>95</x:v>
      </x:c>
      <x:c r="I3617" s="6">
        <x:v>30.3229663551833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20.852</x:v>
      </x:c>
      <x:c r="S3617" s="8">
        <x:v>75888.5638116221</x:v>
      </x:c>
      <x:c r="T3617" s="12">
        <x:v>255480.279227815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283170</x:v>
      </x:c>
      <x:c r="B3618" s="1">
        <x:v>44758.6066727199</x:v>
      </x:c>
      <x:c r="C3618" s="6">
        <x:v>62.52222613</x:v>
      </x:c>
      <x:c r="D3618" s="14" t="s">
        <x:v>92</x:v>
      </x:c>
      <x:c r="E3618" s="15">
        <x:v>44733.6604549421</x:v>
      </x:c>
      <x:c r="F3618" t="s">
        <x:v>97</x:v>
      </x:c>
      <x:c r="G3618" s="6">
        <x:v>96.2995700698911</x:v>
      </x:c>
      <x:c r="H3618" t="s">
        <x:v>95</x:v>
      </x:c>
      <x:c r="I3618" s="6">
        <x:v>30.310711224206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20.847</x:v>
      </x:c>
      <x:c r="S3618" s="8">
        <x:v>75891.7872339942</x:v>
      </x:c>
      <x:c r="T3618" s="12">
        <x:v>255492.952262449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283176</x:v>
      </x:c>
      <x:c r="B3619" s="1">
        <x:v>44758.6066844097</x:v>
      </x:c>
      <x:c r="C3619" s="6">
        <x:v>62.5390615483333</x:v>
      </x:c>
      <x:c r="D3619" s="14" t="s">
        <x:v>92</x:v>
      </x:c>
      <x:c r="E3619" s="15">
        <x:v>44733.6604549421</x:v>
      </x:c>
      <x:c r="F3619" t="s">
        <x:v>97</x:v>
      </x:c>
      <x:c r="G3619" s="6">
        <x:v>96.2676177792388</x:v>
      </x:c>
      <x:c r="H3619" t="s">
        <x:v>95</x:v>
      </x:c>
      <x:c r="I3619" s="6">
        <x:v>30.3168387840969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20.85</x:v>
      </x:c>
      <x:c r="S3619" s="8">
        <x:v>75892.1219159845</x:v>
      </x:c>
      <x:c r="T3619" s="12">
        <x:v>255499.068696938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283184</x:v>
      </x:c>
      <x:c r="B3620" s="1">
        <x:v>44758.6066961806</x:v>
      </x:c>
      <x:c r="C3620" s="6">
        <x:v>62.5560332983333</x:v>
      </x:c>
      <x:c r="D3620" s="14" t="s">
        <x:v>92</x:v>
      </x:c>
      <x:c r="E3620" s="15">
        <x:v>44733.6604549421</x:v>
      </x:c>
      <x:c r="F3620" t="s">
        <x:v>97</x:v>
      </x:c>
      <x:c r="G3620" s="6">
        <x:v>96.2646544123941</x:v>
      </x:c>
      <x:c r="H3620" t="s">
        <x:v>95</x:v>
      </x:c>
      <x:c r="I3620" s="6">
        <x:v>30.310711224206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20.851</x:v>
      </x:c>
      <x:c r="S3620" s="8">
        <x:v>75900.2827226965</x:v>
      </x:c>
      <x:c r="T3620" s="12">
        <x:v>255496.934627359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283185</x:v>
      </x:c>
      <x:c r="B3621" s="1">
        <x:v>44758.6067072569</x:v>
      </x:c>
      <x:c r="C3621" s="6">
        <x:v>62.57197906</x:v>
      </x:c>
      <x:c r="D3621" s="14" t="s">
        <x:v>92</x:v>
      </x:c>
      <x:c r="E3621" s="15">
        <x:v>44733.6604549421</x:v>
      </x:c>
      <x:c r="F3621" t="s">
        <x:v>97</x:v>
      </x:c>
      <x:c r="G3621" s="6">
        <x:v>96.261854255474</x:v>
      </x:c>
      <x:c r="H3621" t="s">
        <x:v>95</x:v>
      </x:c>
      <x:c r="I3621" s="6">
        <x:v>30.3229663551833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20.85</x:v>
      </x:c>
      <x:c r="S3621" s="8">
        <x:v>75901.9378950467</x:v>
      </x:c>
      <x:c r="T3621" s="12">
        <x:v>255490.981530084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283194</x:v>
      </x:c>
      <x:c r="B3622" s="1">
        <x:v>44758.6067189468</x:v>
      </x:c>
      <x:c r="C3622" s="6">
        <x:v>62.5888005716667</x:v>
      </x:c>
      <x:c r="D3622" s="14" t="s">
        <x:v>92</x:v>
      </x:c>
      <x:c r="E3622" s="15">
        <x:v>44733.6604549421</x:v>
      </x:c>
      <x:c r="F3622" t="s">
        <x:v>97</x:v>
      </x:c>
      <x:c r="G3622" s="6">
        <x:v>96.258890868863</x:v>
      </x:c>
      <x:c r="H3622" t="s">
        <x:v>95</x:v>
      </x:c>
      <x:c r="I3622" s="6">
        <x:v>30.3168387840969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20.851</x:v>
      </x:c>
      <x:c r="S3622" s="8">
        <x:v>75898.0384921902</x:v>
      </x:c>
      <x:c r="T3622" s="12">
        <x:v>255489.673606324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283199</x:v>
      </x:c>
      <x:c r="B3623" s="1">
        <x:v>44758.6067306366</x:v>
      </x:c>
      <x:c r="C3623" s="6">
        <x:v>62.60565097</x:v>
      </x:c>
      <x:c r="D3623" s="14" t="s">
        <x:v>92</x:v>
      </x:c>
      <x:c r="E3623" s="15">
        <x:v>44733.6604549421</x:v>
      </x:c>
      <x:c r="F3623" t="s">
        <x:v>97</x:v>
      </x:c>
      <x:c r="G3623" s="6">
        <x:v>96.2531278541311</x:v>
      </x:c>
      <x:c r="H3623" t="s">
        <x:v>95</x:v>
      </x:c>
      <x:c r="I3623" s="6">
        <x:v>30.3229663551833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20.851</x:v>
      </x:c>
      <x:c r="S3623" s="8">
        <x:v>75898.4124221972</x:v>
      </x:c>
      <x:c r="T3623" s="12">
        <x:v>255490.27271958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283208</x:v>
      </x:c>
      <x:c r="B3624" s="1">
        <x:v>44758.6067423264</x:v>
      </x:c>
      <x:c r="C3624" s="6">
        <x:v>62.6225030433333</x:v>
      </x:c>
      <x:c r="D3624" s="14" t="s">
        <x:v>92</x:v>
      </x:c>
      <x:c r="E3624" s="15">
        <x:v>44733.6604549421</x:v>
      </x:c>
      <x:c r="F3624" t="s">
        <x:v>97</x:v>
      </x:c>
      <x:c r="G3624" s="6">
        <x:v>96.258890868863</x:v>
      </x:c>
      <x:c r="H3624" t="s">
        <x:v>95</x:v>
      </x:c>
      <x:c r="I3624" s="6">
        <x:v>30.3168387840969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20.851</x:v>
      </x:c>
      <x:c r="S3624" s="8">
        <x:v>75909.5981104298</x:v>
      </x:c>
      <x:c r="T3624" s="12">
        <x:v>255490.138480958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283213</x:v>
      </x:c>
      <x:c r="B3625" s="1">
        <x:v>44758.6067540162</x:v>
      </x:c>
      <x:c r="C3625" s="6">
        <x:v>62.639281395</x:v>
      </x:c>
      <x:c r="D3625" s="14" t="s">
        <x:v>92</x:v>
      </x:c>
      <x:c r="E3625" s="15">
        <x:v>44733.6604549421</x:v>
      </x:c>
      <x:c r="F3625" t="s">
        <x:v>97</x:v>
      </x:c>
      <x:c r="G3625" s="6">
        <x:v>96.2676177792388</x:v>
      </x:c>
      <x:c r="H3625" t="s">
        <x:v>95</x:v>
      </x:c>
      <x:c r="I3625" s="6">
        <x:v>30.3168387840969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20.85</x:v>
      </x:c>
      <x:c r="S3625" s="8">
        <x:v>75902.6460397778</x:v>
      </x:c>
      <x:c r="T3625" s="12">
        <x:v>255494.323651624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283218</x:v>
      </x:c>
      <x:c r="B3626" s="1">
        <x:v>44758.606765081</x:v>
      </x:c>
      <x:c r="C3626" s="6">
        <x:v>62.6552644166667</x:v>
      </x:c>
      <x:c r="D3626" s="14" t="s">
        <x:v>92</x:v>
      </x:c>
      <x:c r="E3626" s="15">
        <x:v>44733.6604549421</x:v>
      </x:c>
      <x:c r="F3626" t="s">
        <x:v>97</x:v>
      </x:c>
      <x:c r="G3626" s="6">
        <x:v>96.2850745895021</x:v>
      </x:c>
      <x:c r="H3626" t="s">
        <x:v>95</x:v>
      </x:c>
      <x:c r="I3626" s="6">
        <x:v>30.3168387840969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20.848</x:v>
      </x:c>
      <x:c r="S3626" s="8">
        <x:v>75895.9924350334</x:v>
      </x:c>
      <x:c r="T3626" s="12">
        <x:v>255476.524848573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283221</x:v>
      </x:c>
      <x:c r="B3627" s="1">
        <x:v>44758.6067767708</x:v>
      </x:c>
      <x:c r="C3627" s="6">
        <x:v>62.6720689433333</x:v>
      </x:c>
      <x:c r="D3627" s="14" t="s">
        <x:v>92</x:v>
      </x:c>
      <x:c r="E3627" s="15">
        <x:v>44733.6604549421</x:v>
      </x:c>
      <x:c r="F3627" t="s">
        <x:v>97</x:v>
      </x:c>
      <x:c r="G3627" s="6">
        <x:v>96.258890868863</x:v>
      </x:c>
      <x:c r="H3627" t="s">
        <x:v>95</x:v>
      </x:c>
      <x:c r="I3627" s="6">
        <x:v>30.3168387840969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20.851</x:v>
      </x:c>
      <x:c r="S3627" s="8">
        <x:v>75901.7412243641</x:v>
      </x:c>
      <x:c r="T3627" s="12">
        <x:v>255479.825289974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283227</x:v>
      </x:c>
      <x:c r="B3628" s="1">
        <x:v>44758.6067884259</x:v>
      </x:c>
      <x:c r="C3628" s="6">
        <x:v>62.6888485066667</x:v>
      </x:c>
      <x:c r="D3628" s="14" t="s">
        <x:v>92</x:v>
      </x:c>
      <x:c r="E3628" s="15">
        <x:v>44733.6604549421</x:v>
      </x:c>
      <x:c r="F3628" t="s">
        <x:v>97</x:v>
      </x:c>
      <x:c r="G3628" s="6">
        <x:v>96.2501649547866</x:v>
      </x:c>
      <x:c r="H3628" t="s">
        <x:v>95</x:v>
      </x:c>
      <x:c r="I3628" s="6">
        <x:v>30.3168387840969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20.852</x:v>
      </x:c>
      <x:c r="S3628" s="8">
        <x:v>75908.9272414179</x:v>
      </x:c>
      <x:c r="T3628" s="12">
        <x:v>255498.250442916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283233</x:v>
      </x:c>
      <x:c r="B3629" s="1">
        <x:v>44758.6068001157</x:v>
      </x:c>
      <x:c r="C3629" s="6">
        <x:v>62.7056938066667</x:v>
      </x:c>
      <x:c r="D3629" s="14" t="s">
        <x:v>92</x:v>
      </x:c>
      <x:c r="E3629" s="15">
        <x:v>44733.6604549421</x:v>
      </x:c>
      <x:c r="F3629" t="s">
        <x:v>97</x:v>
      </x:c>
      <x:c r="G3629" s="6">
        <x:v>96.2646544123941</x:v>
      </x:c>
      <x:c r="H3629" t="s">
        <x:v>95</x:v>
      </x:c>
      <x:c r="I3629" s="6">
        <x:v>30.310711224206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20.851</x:v>
      </x:c>
      <x:c r="S3629" s="8">
        <x:v>75903.5617294239</x:v>
      </x:c>
      <x:c r="T3629" s="12">
        <x:v>255482.374707608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283242</x:v>
      </x:c>
      <x:c r="B3630" s="1">
        <x:v>44758.6068118866</x:v>
      </x:c>
      <x:c r="C3630" s="6">
        <x:v>62.7226325133333</x:v>
      </x:c>
      <x:c r="D3630" s="14" t="s">
        <x:v>92</x:v>
      </x:c>
      <x:c r="E3630" s="15">
        <x:v>44733.6604549421</x:v>
      </x:c>
      <x:c r="F3630" t="s">
        <x:v>97</x:v>
      </x:c>
      <x:c r="G3630" s="6">
        <x:v>96.2444024490303</x:v>
      </x:c>
      <x:c r="H3630" t="s">
        <x:v>95</x:v>
      </x:c>
      <x:c r="I3630" s="6">
        <x:v>30.3229663551833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20.852</x:v>
      </x:c>
      <x:c r="S3630" s="8">
        <x:v>75902.2647850863</x:v>
      </x:c>
      <x:c r="T3630" s="12">
        <x:v>255478.064396943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283247</x:v>
      </x:c>
      <x:c r="B3631" s="1">
        <x:v>44758.6068229514</x:v>
      </x:c>
      <x:c r="C3631" s="6">
        <x:v>62.73859944</x:v>
      </x:c>
      <x:c r="D3631" s="14" t="s">
        <x:v>92</x:v>
      </x:c>
      <x:c r="E3631" s="15">
        <x:v>44733.6604549421</x:v>
      </x:c>
      <x:c r="F3631" t="s">
        <x:v>97</x:v>
      </x:c>
      <x:c r="G3631" s="6">
        <x:v>96.2501649547866</x:v>
      </x:c>
      <x:c r="H3631" t="s">
        <x:v>95</x:v>
      </x:c>
      <x:c r="I3631" s="6">
        <x:v>30.3168387840969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20.852</x:v>
      </x:c>
      <x:c r="S3631" s="8">
        <x:v>75907.4897404581</x:v>
      </x:c>
      <x:c r="T3631" s="12">
        <x:v>255483.357028335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283254</x:v>
      </x:c>
      <x:c r="B3632" s="1">
        <x:v>44758.6068347222</x:v>
      </x:c>
      <x:c r="C3632" s="6">
        <x:v>62.75553375</x:v>
      </x:c>
      <x:c r="D3632" s="14" t="s">
        <x:v>92</x:v>
      </x:c>
      <x:c r="E3632" s="15">
        <x:v>44733.6604549421</x:v>
      </x:c>
      <x:c r="F3632" t="s">
        <x:v>97</x:v>
      </x:c>
      <x:c r="G3632" s="6">
        <x:v>96.2327161149173</x:v>
      </x:c>
      <x:c r="H3632" t="s">
        <x:v>95</x:v>
      </x:c>
      <x:c r="I3632" s="6">
        <x:v>30.3168387840969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20.854</x:v>
      </x:c>
      <x:c r="S3632" s="8">
        <x:v>75910.6280977967</x:v>
      </x:c>
      <x:c r="T3632" s="12">
        <x:v>255487.33154071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283260</x:v>
      </x:c>
      <x:c r="B3633" s="1">
        <x:v>44758.606846412</x:v>
      </x:c>
      <x:c r="C3633" s="6">
        <x:v>62.7723499533333</x:v>
      </x:c>
      <x:c r="D3633" s="14" t="s">
        <x:v>92</x:v>
      </x:c>
      <x:c r="E3633" s="15">
        <x:v>44733.6604549421</x:v>
      </x:c>
      <x:c r="F3633" t="s">
        <x:v>97</x:v>
      </x:c>
      <x:c r="G3633" s="6">
        <x:v>96.2327161149173</x:v>
      </x:c>
      <x:c r="H3633" t="s">
        <x:v>95</x:v>
      </x:c>
      <x:c r="I3633" s="6">
        <x:v>30.3168387840969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20.854</x:v>
      </x:c>
      <x:c r="S3633" s="8">
        <x:v>75913.5494933988</x:v>
      </x:c>
      <x:c r="T3633" s="12">
        <x:v>255480.993467446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283265</x:v>
      </x:c>
      <x:c r="B3634" s="1">
        <x:v>44758.6068581366</x:v>
      </x:c>
      <x:c r="C3634" s="6">
        <x:v>62.7892552216667</x:v>
      </x:c>
      <x:c r="D3634" s="14" t="s">
        <x:v>92</x:v>
      </x:c>
      <x:c r="E3634" s="15">
        <x:v>44733.6604549421</x:v>
      </x:c>
      <x:c r="F3634" t="s">
        <x:v>97</x:v>
      </x:c>
      <x:c r="G3634" s="6">
        <x:v>96.2356780400179</x:v>
      </x:c>
      <x:c r="H3634" t="s">
        <x:v>95</x:v>
      </x:c>
      <x:c r="I3634" s="6">
        <x:v>30.3229663551833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20.853</x:v>
      </x:c>
      <x:c r="S3634" s="8">
        <x:v>75915.6192551033</x:v>
      </x:c>
      <x:c r="T3634" s="12">
        <x:v>255488.863527514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283271</x:v>
      </x:c>
      <x:c r="B3635" s="1">
        <x:v>44758.606869294</x:v>
      </x:c>
      <x:c r="C3635" s="6">
        <x:v>62.805285525</x:v>
      </x:c>
      <x:c r="D3635" s="14" t="s">
        <x:v>92</x:v>
      </x:c>
      <x:c r="E3635" s="15">
        <x:v>44733.6604549421</x:v>
      </x:c>
      <x:c r="F3635" t="s">
        <x:v>97</x:v>
      </x:c>
      <x:c r="G3635" s="6">
        <x:v>96.1863120062012</x:v>
      </x:c>
      <x:c r="H3635" t="s">
        <x:v>95</x:v>
      </x:c>
      <x:c r="I3635" s="6">
        <x:v>30.329093937466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20.858</x:v>
      </x:c>
      <x:c r="S3635" s="8">
        <x:v>75912.2505478679</x:v>
      </x:c>
      <x:c r="T3635" s="12">
        <x:v>255481.679919123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283280</x:v>
      </x:c>
      <x:c r="B3636" s="1">
        <x:v>44758.6068810185</x:v>
      </x:c>
      <x:c r="C3636" s="6">
        <x:v>62.8222092816667</x:v>
      </x:c>
      <x:c r="D3636" s="14" t="s">
        <x:v>92</x:v>
      </x:c>
      <x:c r="E3636" s="15">
        <x:v>44733.6604549421</x:v>
      </x:c>
      <x:c r="F3636" t="s">
        <x:v>97</x:v>
      </x:c>
      <x:c r="G3636" s="6">
        <x:v>96.2007903617852</x:v>
      </x:c>
      <x:c r="H3636" t="s">
        <x:v>95</x:v>
      </x:c>
      <x:c r="I3636" s="6">
        <x:v>30.3229663551833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20.857</x:v>
      </x:c>
      <x:c r="S3636" s="8">
        <x:v>75918.0228813255</x:v>
      </x:c>
      <x:c r="T3636" s="12">
        <x:v>255489.723783311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283281</x:v>
      </x:c>
      <x:c r="B3637" s="1">
        <x:v>44758.6068927083</x:v>
      </x:c>
      <x:c r="C3637" s="6">
        <x:v>62.8390233916667</x:v>
      </x:c>
      <x:c r="D3637" s="14" t="s">
        <x:v>92</x:v>
      </x:c>
      <x:c r="E3637" s="15">
        <x:v>44733.6604549421</x:v>
      </x:c>
      <x:c r="F3637" t="s">
        <x:v>97</x:v>
      </x:c>
      <x:c r="G3637" s="6">
        <x:v>96.2095107879778</x:v>
      </x:c>
      <x:c r="H3637" t="s">
        <x:v>95</x:v>
      </x:c>
      <x:c r="I3637" s="6">
        <x:v>30.3229663551833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20.856</x:v>
      </x:c>
      <x:c r="S3637" s="8">
        <x:v>75920.3271355749</x:v>
      </x:c>
      <x:c r="T3637" s="12">
        <x:v>255490.105839818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283289</x:v>
      </x:c>
      <x:c r="B3638" s="1">
        <x:v>44758.6069043981</x:v>
      </x:c>
      <x:c r="C3638" s="6">
        <x:v>62.85588175</x:v>
      </x:c>
      <x:c r="D3638" s="14" t="s">
        <x:v>92</x:v>
      </x:c>
      <x:c r="E3638" s="15">
        <x:v>44733.6604549421</x:v>
      </x:c>
      <x:c r="F3638" t="s">
        <x:v>97</x:v>
      </x:c>
      <x:c r="G3638" s="6">
        <x:v>96.2152712584028</x:v>
      </x:c>
      <x:c r="H3638" t="s">
        <x:v>95</x:v>
      </x:c>
      <x:c r="I3638" s="6">
        <x:v>30.3168387840969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20.856</x:v>
      </x:c>
      <x:c r="S3638" s="8">
        <x:v>75926.8832699128</x:v>
      </x:c>
      <x:c r="T3638" s="12">
        <x:v>255489.783931294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283298</x:v>
      </x:c>
      <x:c r="B3639" s="1">
        <x:v>44758.6069162037</x:v>
      </x:c>
      <x:c r="C3639" s="6">
        <x:v>62.87285346</x:v>
      </x:c>
      <x:c r="D3639" s="14" t="s">
        <x:v>92</x:v>
      </x:c>
      <x:c r="E3639" s="15">
        <x:v>44733.6604549421</x:v>
      </x:c>
      <x:c r="F3639" t="s">
        <x:v>97</x:v>
      </x:c>
      <x:c r="G3639" s="6">
        <x:v>96.2269546269408</x:v>
      </x:c>
      <x:c r="H3639" t="s">
        <x:v>95</x:v>
      </x:c>
      <x:c r="I3639" s="6">
        <x:v>30.3229663551833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20.854</x:v>
      </x:c>
      <x:c r="S3639" s="8">
        <x:v>75923.8427669711</x:v>
      </x:c>
      <x:c r="T3639" s="12">
        <x:v>255490.910404812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283304</x:v>
      </x:c>
      <x:c r="B3640" s="1">
        <x:v>44758.6069272338</x:v>
      </x:c>
      <x:c r="C3640" s="6">
        <x:v>62.8887257666667</x:v>
      </x:c>
      <x:c r="D3640" s="14" t="s">
        <x:v>92</x:v>
      </x:c>
      <x:c r="E3640" s="15">
        <x:v>44733.6604549421</x:v>
      </x:c>
      <x:c r="F3640" t="s">
        <x:v>97</x:v>
      </x:c>
      <x:c r="G3640" s="6">
        <x:v>96.2037508460366</x:v>
      </x:c>
      <x:c r="H3640" t="s">
        <x:v>95</x:v>
      </x:c>
      <x:c r="I3640" s="6">
        <x:v>30.329093937466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20.856</x:v>
      </x:c>
      <x:c r="S3640" s="8">
        <x:v>75927.9456682935</x:v>
      </x:c>
      <x:c r="T3640" s="12">
        <x:v>255487.415778471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283309</x:v>
      </x:c>
      <x:c r="B3641" s="1">
        <x:v>44758.6069388889</x:v>
      </x:c>
      <x:c r="C3641" s="6">
        <x:v>62.9055150033333</x:v>
      </x:c>
      <x:c r="D3641" s="14" t="s">
        <x:v>92</x:v>
      </x:c>
      <x:c r="E3641" s="15">
        <x:v>44733.6604549421</x:v>
      </x:c>
      <x:c r="F3641" t="s">
        <x:v>97</x:v>
      </x:c>
      <x:c r="G3641" s="6">
        <x:v>96.1920709309139</x:v>
      </x:c>
      <x:c r="H3641" t="s">
        <x:v>95</x:v>
      </x:c>
      <x:c r="I3641" s="6">
        <x:v>30.3229663551833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20.858</x:v>
      </x:c>
      <x:c r="S3641" s="8">
        <x:v>75927.4328727152</x:v>
      </x:c>
      <x:c r="T3641" s="12">
        <x:v>255490.185161707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283313</x:v>
      </x:c>
      <x:c r="B3642" s="1">
        <x:v>44758.6069505787</x:v>
      </x:c>
      <x:c r="C3642" s="6">
        <x:v>62.9223447966667</x:v>
      </x:c>
      <x:c r="D3642" s="14" t="s">
        <x:v>92</x:v>
      </x:c>
      <x:c r="E3642" s="15">
        <x:v>44733.6604549421</x:v>
      </x:c>
      <x:c r="F3642" t="s">
        <x:v>97</x:v>
      </x:c>
      <x:c r="G3642" s="6">
        <x:v>96.1514462666358</x:v>
      </x:c>
      <x:c r="H3642" t="s">
        <x:v>95</x:v>
      </x:c>
      <x:c r="I3642" s="6">
        <x:v>30.329093937466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20.862</x:v>
      </x:c>
      <x:c r="S3642" s="8">
        <x:v>75930.9839241299</x:v>
      </x:c>
      <x:c r="T3642" s="12">
        <x:v>255492.976401797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283317</x:v>
      </x:c>
      <x:c r="B3643" s="1">
        <x:v>44758.6069622685</x:v>
      </x:c>
      <x:c r="C3643" s="6">
        <x:v>62.9391943566667</x:v>
      </x:c>
      <x:c r="D3643" s="14" t="s">
        <x:v>92</x:v>
      </x:c>
      <x:c r="E3643" s="15">
        <x:v>44733.6604549421</x:v>
      </x:c>
      <x:c r="F3643" t="s">
        <x:v>97</x:v>
      </x:c>
      <x:c r="G3643" s="6">
        <x:v>96.1833524952107</x:v>
      </x:c>
      <x:c r="H3643" t="s">
        <x:v>95</x:v>
      </x:c>
      <x:c r="I3643" s="6">
        <x:v>30.3229663551833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20.859</x:v>
      </x:c>
      <x:c r="S3643" s="8">
        <x:v>75932.5048834481</x:v>
      </x:c>
      <x:c r="T3643" s="12">
        <x:v>255487.581933077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283326</x:v>
      </x:c>
      <x:c r="B3644" s="1">
        <x:v>44758.6069734144</x:v>
      </x:c>
      <x:c r="C3644" s="6">
        <x:v>62.95525329</x:v>
      </x:c>
      <x:c r="D3644" s="14" t="s">
        <x:v>92</x:v>
      </x:c>
      <x:c r="E3644" s="15">
        <x:v>44733.6604549421</x:v>
      </x:c>
      <x:c r="F3644" t="s">
        <x:v>97</x:v>
      </x:c>
      <x:c r="G3644" s="6">
        <x:v>96.162960576717</x:v>
      </x:c>
      <x:c r="H3644" t="s">
        <x:v>95</x:v>
      </x:c>
      <x:c r="I3644" s="6">
        <x:v>30.3168387840969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20.862</x:v>
      </x:c>
      <x:c r="S3644" s="8">
        <x:v>75934.92972638</x:v>
      </x:c>
      <x:c r="T3644" s="12">
        <x:v>255474.963142774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283332</x:v>
      </x:c>
      <x:c r="B3645" s="1">
        <x:v>44758.6069851505</x:v>
      </x:c>
      <x:c r="C3645" s="6">
        <x:v>62.9721431733333</x:v>
      </x:c>
      <x:c r="D3645" s="14" t="s">
        <x:v>92</x:v>
      </x:c>
      <x:c r="E3645" s="15">
        <x:v>44733.6604549421</x:v>
      </x:c>
      <x:c r="F3645" t="s">
        <x:v>97</x:v>
      </x:c>
      <x:c r="G3645" s="6">
        <x:v>96.1950309284867</x:v>
      </x:c>
      <x:c r="H3645" t="s">
        <x:v>95</x:v>
      </x:c>
      <x:c r="I3645" s="6">
        <x:v>30.329093937466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20.857</x:v>
      </x:c>
      <x:c r="S3645" s="8">
        <x:v>75929.7534751935</x:v>
      </x:c>
      <x:c r="T3645" s="12">
        <x:v>255484.513017164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283336</x:v>
      </x:c>
      <x:c r="B3646" s="1">
        <x:v>44758.6069968403</x:v>
      </x:c>
      <x:c r="C3646" s="6">
        <x:v>62.9889782683333</x:v>
      </x:c>
      <x:c r="D3646" s="14" t="s">
        <x:v>92</x:v>
      </x:c>
      <x:c r="E3646" s="15">
        <x:v>44733.6604549421</x:v>
      </x:c>
      <x:c r="F3646" t="s">
        <x:v>97</x:v>
      </x:c>
      <x:c r="G3646" s="6">
        <x:v>96.1340193644535</x:v>
      </x:c>
      <x:c r="H3646" t="s">
        <x:v>95</x:v>
      </x:c>
      <x:c r="I3646" s="6">
        <x:v>30.329093937466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20.864</x:v>
      </x:c>
      <x:c r="S3646" s="8">
        <x:v>75934.6510810536</x:v>
      </x:c>
      <x:c r="T3646" s="12">
        <x:v>255489.033398813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283343</x:v>
      </x:c>
      <x:c r="B3647" s="1">
        <x:v>44758.6070085648</x:v>
      </x:c>
      <x:c r="C3647" s="6">
        <x:v>63.0058678116667</x:v>
      </x:c>
      <x:c r="D3647" s="14" t="s">
        <x:v>92</x:v>
      </x:c>
      <x:c r="E3647" s="15">
        <x:v>44733.6604549421</x:v>
      </x:c>
      <x:c r="F3647" t="s">
        <x:v>97</x:v>
      </x:c>
      <x:c r="G3647" s="6">
        <x:v>96.1455316413526</x:v>
      </x:c>
      <x:c r="H3647" t="s">
        <x:v>95</x:v>
      </x:c>
      <x:c r="I3647" s="6">
        <x:v>30.3168387840969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20.864</x:v>
      </x:c>
      <x:c r="S3647" s="8">
        <x:v>75936.109676999</x:v>
      </x:c>
      <x:c r="T3647" s="12">
        <x:v>255485.544266921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283352</x:v>
      </x:c>
      <x:c r="B3648" s="1">
        <x:v>44758.6070202546</x:v>
      </x:c>
      <x:c r="C3648" s="6">
        <x:v>63.0227078033333</x:v>
      </x:c>
      <x:c r="D3648" s="14" t="s">
        <x:v>92</x:v>
      </x:c>
      <x:c r="E3648" s="15">
        <x:v>44733.6604549421</x:v>
      </x:c>
      <x:c r="F3648" t="s">
        <x:v>97</x:v>
      </x:c>
      <x:c r="G3648" s="6">
        <x:v>96.1716765362406</x:v>
      </x:c>
      <x:c r="H3648" t="s">
        <x:v>95</x:v>
      </x:c>
      <x:c r="I3648" s="6">
        <x:v>30.3168387840969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20.861</x:v>
      </x:c>
      <x:c r="S3648" s="8">
        <x:v>75939.0544328863</x:v>
      </x:c>
      <x:c r="T3648" s="12">
        <x:v>255480.595453508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283353</x:v>
      </x:c>
      <x:c r="B3649" s="1">
        <x:v>44758.6070314005</x:v>
      </x:c>
      <x:c r="C3649" s="6">
        <x:v>63.0387558033333</x:v>
      </x:c>
      <x:c r="D3649" s="14" t="s">
        <x:v>92</x:v>
      </x:c>
      <x:c r="E3649" s="15">
        <x:v>44733.6604549421</x:v>
      </x:c>
      <x:c r="F3649" t="s">
        <x:v>97</x:v>
      </x:c>
      <x:c r="G3649" s="6">
        <x:v>96.1803934905294</x:v>
      </x:c>
      <x:c r="H3649" t="s">
        <x:v>95</x:v>
      </x:c>
      <x:c r="I3649" s="6">
        <x:v>30.3168387840969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20.86</x:v>
      </x:c>
      <x:c r="S3649" s="8">
        <x:v>75940.582976949</x:v>
      </x:c>
      <x:c r="T3649" s="12">
        <x:v>255473.515966754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283362</x:v>
      </x:c>
      <x:c r="B3650" s="1">
        <x:v>44758.6070431366</x:v>
      </x:c>
      <x:c r="C3650" s="6">
        <x:v>63.05566133</x:v>
      </x:c>
      <x:c r="D3650" s="14" t="s">
        <x:v>92</x:v>
      </x:c>
      <x:c r="E3650" s="15">
        <x:v>44733.6604549421</x:v>
      </x:c>
      <x:c r="F3650" t="s">
        <x:v>97</x:v>
      </x:c>
      <x:c r="G3650" s="6">
        <x:v>96.1803934905294</x:v>
      </x:c>
      <x:c r="H3650" t="s">
        <x:v>95</x:v>
      </x:c>
      <x:c r="I3650" s="6">
        <x:v>30.3168387840969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20.86</x:v>
      </x:c>
      <x:c r="S3650" s="8">
        <x:v>75945.8716445091</x:v>
      </x:c>
      <x:c r="T3650" s="12">
        <x:v>255484.249138504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283370</x:v>
      </x:c>
      <x:c r="B3651" s="1">
        <x:v>44758.6070548611</x:v>
      </x:c>
      <x:c r="C3651" s="6">
        <x:v>63.07254297</x:v>
      </x:c>
      <x:c r="D3651" s="14" t="s">
        <x:v>92</x:v>
      </x:c>
      <x:c r="E3651" s="15">
        <x:v>44733.6604549421</x:v>
      </x:c>
      <x:c r="F3651" t="s">
        <x:v>97</x:v>
      </x:c>
      <x:c r="G3651" s="6">
        <x:v>96.1542456118054</x:v>
      </x:c>
      <x:c r="H3651" t="s">
        <x:v>95</x:v>
      </x:c>
      <x:c r="I3651" s="6">
        <x:v>30.3168387840969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20.863</x:v>
      </x:c>
      <x:c r="S3651" s="8">
        <x:v>75941.819165257</x:v>
      </x:c>
      <x:c r="T3651" s="12">
        <x:v>255475.590682549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283371</x:v>
      </x:c>
      <x:c r="B3652" s="1">
        <x:v>44758.6070660532</x:v>
      </x:c>
      <x:c r="C3652" s="6">
        <x:v>63.0886323116667</x:v>
      </x:c>
      <x:c r="D3652" s="14" t="s">
        <x:v>92</x:v>
      </x:c>
      <x:c r="E3652" s="15">
        <x:v>44733.6604549421</x:v>
      </x:c>
      <x:c r="F3652" t="s">
        <x:v>97</x:v>
      </x:c>
      <x:c r="G3652" s="6">
        <x:v>96.1165964390374</x:v>
      </x:c>
      <x:c r="H3652" t="s">
        <x:v>95</x:v>
      </x:c>
      <x:c r="I3652" s="6">
        <x:v>30.329093937466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20.866</x:v>
      </x:c>
      <x:c r="S3652" s="8">
        <x:v>75944.5640766364</x:v>
      </x:c>
      <x:c r="T3652" s="12">
        <x:v>255478.352120987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283379</x:v>
      </x:c>
      <x:c r="B3653" s="1">
        <x:v>44758.6070777431</x:v>
      </x:c>
      <x:c r="C3653" s="6">
        <x:v>63.1054635683333</x:v>
      </x:c>
      <x:c r="D3653" s="14" t="s">
        <x:v>92</x:v>
      </x:c>
      <x:c r="E3653" s="15">
        <x:v>44733.6604549421</x:v>
      </x:c>
      <x:c r="F3653" t="s">
        <x:v>97</x:v>
      </x:c>
      <x:c r="G3653" s="6">
        <x:v>96.162960576717</x:v>
      </x:c>
      <x:c r="H3653" t="s">
        <x:v>95</x:v>
      </x:c>
      <x:c r="I3653" s="6">
        <x:v>30.3168387840969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20.862</x:v>
      </x:c>
      <x:c r="S3653" s="8">
        <x:v>75947.964818689</x:v>
      </x:c>
      <x:c r="T3653" s="12">
        <x:v>255477.063206773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283385</x:v>
      </x:c>
      <x:c r="B3654" s="1">
        <x:v>44758.6070893866</x:v>
      </x:c>
      <x:c r="C3654" s="6">
        <x:v>63.1222338633333</x:v>
      </x:c>
      <x:c r="D3654" s="14" t="s">
        <x:v>92</x:v>
      </x:c>
      <x:c r="E3654" s="15">
        <x:v>44733.6604549421</x:v>
      </x:c>
      <x:c r="F3654" t="s">
        <x:v>97</x:v>
      </x:c>
      <x:c r="G3654" s="6">
        <x:v>96.1455316413526</x:v>
      </x:c>
      <x:c r="H3654" t="s">
        <x:v>95</x:v>
      </x:c>
      <x:c r="I3654" s="6">
        <x:v>30.3168387840969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20.864</x:v>
      </x:c>
      <x:c r="S3654" s="8">
        <x:v>75949.3846625781</x:v>
      </x:c>
      <x:c r="T3654" s="12">
        <x:v>255478.394944008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283392</x:v>
      </x:c>
      <x:c r="B3655" s="1">
        <x:v>44758.6071010764</x:v>
      </x:c>
      <x:c r="C3655" s="6">
        <x:v>63.1390599733333</x:v>
      </x:c>
      <x:c r="D3655" s="14" t="s">
        <x:v>92</x:v>
      </x:c>
      <x:c r="E3655" s="15">
        <x:v>44733.6604549421</x:v>
      </x:c>
      <x:c r="F3655" t="s">
        <x:v>97</x:v>
      </x:c>
      <x:c r="G3655" s="6">
        <x:v>96.1572031575761</x:v>
      </x:c>
      <x:c r="H3655" t="s">
        <x:v>95</x:v>
      </x:c>
      <x:c r="I3655" s="6">
        <x:v>30.3229663551833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20.862</x:v>
      </x:c>
      <x:c r="S3655" s="8">
        <x:v>75956.9227966009</x:v>
      </x:c>
      <x:c r="T3655" s="12">
        <x:v>255481.606670742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283398</x:v>
      </x:c>
      <x:c r="B3656" s="1">
        <x:v>44758.6071127662</x:v>
      </x:c>
      <x:c r="C3656" s="6">
        <x:v>63.1559113183333</x:v>
      </x:c>
      <x:c r="D3656" s="14" t="s">
        <x:v>92</x:v>
      </x:c>
      <x:c r="E3656" s="15">
        <x:v>44733.6604549421</x:v>
      </x:c>
      <x:c r="F3656" t="s">
        <x:v>97</x:v>
      </x:c>
      <x:c r="G3656" s="6">
        <x:v>96.1716765362406</x:v>
      </x:c>
      <x:c r="H3656" t="s">
        <x:v>95</x:v>
      </x:c>
      <x:c r="I3656" s="6">
        <x:v>30.3168387840969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20.861</x:v>
      </x:c>
      <x:c r="S3656" s="8">
        <x:v>75954.8418506489</x:v>
      </x:c>
      <x:c r="T3656" s="12">
        <x:v>255485.441706994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283401</x:v>
      </x:c>
      <x:c r="B3657" s="1">
        <x:v>44758.6071238773</x:v>
      </x:c>
      <x:c r="C3657" s="6">
        <x:v>63.17190714</x:v>
      </x:c>
      <x:c r="D3657" s="14" t="s">
        <x:v>92</x:v>
      </x:c>
      <x:c r="E3657" s="15">
        <x:v>44733.6604549421</x:v>
      </x:c>
      <x:c r="F3657" t="s">
        <x:v>97</x:v>
      </x:c>
      <x:c r="G3657" s="6">
        <x:v>96.1484887010121</x:v>
      </x:c>
      <x:c r="H3657" t="s">
        <x:v>95</x:v>
      </x:c>
      <x:c r="I3657" s="6">
        <x:v>30.3229663551833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20.863</x:v>
      </x:c>
      <x:c r="S3657" s="8">
        <x:v>75955.524415044</x:v>
      </x:c>
      <x:c r="T3657" s="12">
        <x:v>255494.586022402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283409</x:v>
      </x:c>
      <x:c r="B3658" s="1">
        <x:v>44758.6071356134</x:v>
      </x:c>
      <x:c r="C3658" s="6">
        <x:v>63.1888252333333</x:v>
      </x:c>
      <x:c r="D3658" s="14" t="s">
        <x:v>92</x:v>
      </x:c>
      <x:c r="E3658" s="15">
        <x:v>44733.6604549421</x:v>
      </x:c>
      <x:c r="F3658" t="s">
        <x:v>97</x:v>
      </x:c>
      <x:c r="G3658" s="6">
        <x:v>96.1368186652054</x:v>
      </x:c>
      <x:c r="H3658" t="s">
        <x:v>95</x:v>
      </x:c>
      <x:c r="I3658" s="6">
        <x:v>30.3168387840969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20.865</x:v>
      </x:c>
      <x:c r="S3658" s="8">
        <x:v>75957.6138400354</x:v>
      </x:c>
      <x:c r="T3658" s="12">
        <x:v>255485.249109674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283416</x:v>
      </x:c>
      <x:c r="B3659" s="1">
        <x:v>44758.6071473032</x:v>
      </x:c>
      <x:c r="C3659" s="6">
        <x:v>63.20565973</x:v>
      </x:c>
      <x:c r="D3659" s="14" t="s">
        <x:v>92</x:v>
      </x:c>
      <x:c r="E3659" s="15">
        <x:v>44733.6604549421</x:v>
      </x:c>
      <x:c r="F3659" t="s">
        <x:v>97</x:v>
      </x:c>
      <x:c r="G3659" s="6">
        <x:v>96.1310627709362</x:v>
      </x:c>
      <x:c r="H3659" t="s">
        <x:v>95</x:v>
      </x:c>
      <x:c r="I3659" s="6">
        <x:v>30.3229663551833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20.865</x:v>
      </x:c>
      <x:c r="S3659" s="8">
        <x:v>75963.9473624462</x:v>
      </x:c>
      <x:c r="T3659" s="12">
        <x:v>255484.929332204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283421</x:v>
      </x:c>
      <x:c r="B3660" s="1">
        <x:v>44758.6071589931</x:v>
      </x:c>
      <x:c r="C3660" s="6">
        <x:v>63.2224841416667</x:v>
      </x:c>
      <x:c r="D3660" s="14" t="s">
        <x:v>92</x:v>
      </x:c>
      <x:c r="E3660" s="15">
        <x:v>44733.6604549421</x:v>
      </x:c>
      <x:c r="F3660" t="s">
        <x:v>97</x:v>
      </x:c>
      <x:c r="G3660" s="6">
        <x:v>96.1455316413526</x:v>
      </x:c>
      <x:c r="H3660" t="s">
        <x:v>95</x:v>
      </x:c>
      <x:c r="I3660" s="6">
        <x:v>30.3168387840969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20.864</x:v>
      </x:c>
      <x:c r="S3660" s="8">
        <x:v>75960.7014497578</x:v>
      </x:c>
      <x:c r="T3660" s="12">
        <x:v>255484.648032236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283430</x:v>
      </x:c>
      <x:c r="B3661" s="1">
        <x:v>44758.6071706829</x:v>
      </x:c>
      <x:c r="C3661" s="6">
        <x:v>63.2392993833333</x:v>
      </x:c>
      <x:c r="D3661" s="14" t="s">
        <x:v>92</x:v>
      </x:c>
      <x:c r="E3661" s="15">
        <x:v>44733.6604549421</x:v>
      </x:c>
      <x:c r="F3661" t="s">
        <x:v>97</x:v>
      </x:c>
      <x:c r="G3661" s="6">
        <x:v>96.113640817242</x:v>
      </x:c>
      <x:c r="H3661" t="s">
        <x:v>95</x:v>
      </x:c>
      <x:c r="I3661" s="6">
        <x:v>30.3229663551833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20.867</x:v>
      </x:c>
      <x:c r="S3661" s="8">
        <x:v>75956.0715396566</x:v>
      </x:c>
      <x:c r="T3661" s="12">
        <x:v>255484.028451457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283431</x:v>
      </x:c>
      <x:c r="B3662" s="1">
        <x:v>44758.607181794</x:v>
      </x:c>
      <x:c r="C3662" s="6">
        <x:v>63.2553149466667</x:v>
      </x:c>
      <x:c r="D3662" s="14" t="s">
        <x:v>92</x:v>
      </x:c>
      <x:c r="E3662" s="15">
        <x:v>44733.6604549421</x:v>
      </x:c>
      <x:c r="F3662" t="s">
        <x:v>97</x:v>
      </x:c>
      <x:c r="G3662" s="6">
        <x:v>96.1455316413526</x:v>
      </x:c>
      <x:c r="H3662" t="s">
        <x:v>95</x:v>
      </x:c>
      <x:c r="I3662" s="6">
        <x:v>30.3168387840969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20.864</x:v>
      </x:c>
      <x:c r="S3662" s="8">
        <x:v>75965.0732515362</x:v>
      </x:c>
      <x:c r="T3662" s="12">
        <x:v>255480.326527742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283437</x:v>
      </x:c>
      <x:c r="B3663" s="1">
        <x:v>44758.6071934838</x:v>
      </x:c>
      <x:c r="C3663" s="6">
        <x:v>63.2721528216667</x:v>
      </x:c>
      <x:c r="D3663" s="14" t="s">
        <x:v>92</x:v>
      </x:c>
      <x:c r="E3663" s="15">
        <x:v>44733.6604549421</x:v>
      </x:c>
      <x:c r="F3663" t="s">
        <x:v>97</x:v>
      </x:c>
      <x:c r="G3663" s="6">
        <x:v>96.1253074047262</x:v>
      </x:c>
      <x:c r="H3663" t="s">
        <x:v>95</x:v>
      </x:c>
      <x:c r="I3663" s="6">
        <x:v>30.329093937466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20.865</x:v>
      </x:c>
      <x:c r="S3663" s="8">
        <x:v>75963.3891697317</x:v>
      </x:c>
      <x:c r="T3663" s="12">
        <x:v>255472.218645392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283447</x:v>
      </x:c>
      <x:c r="B3664" s="1">
        <x:v>44758.6072052083</x:v>
      </x:c>
      <x:c r="C3664" s="6">
        <x:v>63.2890101633333</x:v>
      </x:c>
      <x:c r="D3664" s="14" t="s">
        <x:v>92</x:v>
      </x:c>
      <x:c r="E3664" s="15">
        <x:v>44733.6604549421</x:v>
      </x:c>
      <x:c r="F3664" t="s">
        <x:v>97</x:v>
      </x:c>
      <x:c r="G3664" s="6">
        <x:v>96.122351297118</x:v>
      </x:c>
      <x:c r="H3664" t="s">
        <x:v>95</x:v>
      </x:c>
      <x:c r="I3664" s="6">
        <x:v>30.3229663551833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20.866</x:v>
      </x:c>
      <x:c r="S3664" s="8">
        <x:v>75964.4587549583</x:v>
      </x:c>
      <x:c r="T3664" s="12">
        <x:v>255479.426971496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283452</x:v>
      </x:c>
      <x:c r="B3665" s="1">
        <x:v>44758.6072168634</x:v>
      </x:c>
      <x:c r="C3665" s="6">
        <x:v>63.3058127083333</x:v>
      </x:c>
      <x:c r="D3665" s="14" t="s">
        <x:v>92</x:v>
      </x:c>
      <x:c r="E3665" s="15">
        <x:v>44733.6604549421</x:v>
      </x:c>
      <x:c r="F3665" t="s">
        <x:v>97</x:v>
      </x:c>
      <x:c r="G3665" s="6">
        <x:v>96.0991774891625</x:v>
      </x:c>
      <x:c r="H3665" t="s">
        <x:v>95</x:v>
      </x:c>
      <x:c r="I3665" s="6">
        <x:v>30.329093937466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20.868</x:v>
      </x:c>
      <x:c r="S3665" s="8">
        <x:v>75971.8332765755</x:v>
      </x:c>
      <x:c r="T3665" s="12">
        <x:v>255472.918517683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283460</x:v>
      </x:c>
      <x:c r="B3666" s="1">
        <x:v>44758.6072285532</x:v>
      </x:c>
      <x:c r="C3666" s="6">
        <x:v>63.32265131</x:v>
      </x:c>
      <x:c r="D3666" s="14" t="s">
        <x:v>92</x:v>
      </x:c>
      <x:c r="E3666" s="15">
        <x:v>44733.6604549421</x:v>
      </x:c>
      <x:c r="F3666" t="s">
        <x:v>97</x:v>
      </x:c>
      <x:c r="G3666" s="6">
        <x:v>96.122351297118</x:v>
      </x:c>
      <x:c r="H3666" t="s">
        <x:v>95</x:v>
      </x:c>
      <x:c r="I3666" s="6">
        <x:v>30.3229663551833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20.866</x:v>
      </x:c>
      <x:c r="S3666" s="8">
        <x:v>75971.2458635362</x:v>
      </x:c>
      <x:c r="T3666" s="12">
        <x:v>255479.410228305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283462</x:v>
      </x:c>
      <x:c r="B3667" s="1">
        <x:v>44758.6072396644</x:v>
      </x:c>
      <x:c r="C3667" s="6">
        <x:v>63.3386455733333</x:v>
      </x:c>
      <x:c r="D3667" s="14" t="s">
        <x:v>92</x:v>
      </x:c>
      <x:c r="E3667" s="15">
        <x:v>44733.6604549421</x:v>
      </x:c>
      <x:c r="F3667" t="s">
        <x:v>97</x:v>
      </x:c>
      <x:c r="G3667" s="6">
        <x:v>96.113640817242</x:v>
      </x:c>
      <x:c r="H3667" t="s">
        <x:v>95</x:v>
      </x:c>
      <x:c r="I3667" s="6">
        <x:v>30.3229663551833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20.867</x:v>
      </x:c>
      <x:c r="S3667" s="8">
        <x:v>75973.6849255761</x:v>
      </x:c>
      <x:c r="T3667" s="12">
        <x:v>255483.317092888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283471</x:v>
      </x:c>
      <x:c r="B3668" s="1">
        <x:v>44758.6072513542</x:v>
      </x:c>
      <x:c r="C3668" s="6">
        <x:v>63.3554376866667</x:v>
      </x:c>
      <x:c r="D3668" s="14" t="s">
        <x:v>92</x:v>
      </x:c>
      <x:c r="E3668" s="15">
        <x:v>44733.6604549421</x:v>
      </x:c>
      <x:c r="F3668" t="s">
        <x:v>97</x:v>
      </x:c>
      <x:c r="G3668" s="6">
        <x:v>96.122351297118</x:v>
      </x:c>
      <x:c r="H3668" t="s">
        <x:v>95</x:v>
      </x:c>
      <x:c r="I3668" s="6">
        <x:v>30.3229663551833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20.866</x:v>
      </x:c>
      <x:c r="S3668" s="8">
        <x:v>75972.7175405417</x:v>
      </x:c>
      <x:c r="T3668" s="12">
        <x:v>255482.153640262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283477</x:v>
      </x:c>
      <x:c r="B3669" s="1">
        <x:v>44758.6072629977</x:v>
      </x:c>
      <x:c r="C3669" s="6">
        <x:v>63.3722335883333</x:v>
      </x:c>
      <x:c r="D3669" s="14" t="s">
        <x:v>92</x:v>
      </x:c>
      <x:c r="E3669" s="15">
        <x:v>44733.6604549421</x:v>
      </x:c>
      <x:c r="F3669" t="s">
        <x:v>97</x:v>
      </x:c>
      <x:c r="G3669" s="6">
        <x:v>96.1253074047262</x:v>
      </x:c>
      <x:c r="H3669" t="s">
        <x:v>95</x:v>
      </x:c>
      <x:c r="I3669" s="6">
        <x:v>30.329093937466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20.865</x:v>
      </x:c>
      <x:c r="S3669" s="8">
        <x:v>75979.0730085504</x:v>
      </x:c>
      <x:c r="T3669" s="12">
        <x:v>255488.687450918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283483</x:v>
      </x:c>
      <x:c r="B3670" s="1">
        <x:v>44758.6072746528</x:v>
      </x:c>
      <x:c r="C3670" s="6">
        <x:v>63.3890075933333</x:v>
      </x:c>
      <x:c r="D3670" s="14" t="s">
        <x:v>92</x:v>
      </x:c>
      <x:c r="E3670" s="15">
        <x:v>44733.6604549421</x:v>
      </x:c>
      <x:c r="F3670" t="s">
        <x:v>97</x:v>
      </x:c>
      <x:c r="G3670" s="6">
        <x:v>96.0758556598706</x:v>
      </x:c>
      <x:c r="H3670" t="s">
        <x:v>95</x:v>
      </x:c>
      <x:c r="I3670" s="6">
        <x:v>30.3168387840969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20.872</x:v>
      </x:c>
      <x:c r="S3670" s="8">
        <x:v>75978.6021169982</x:v>
      </x:c>
      <x:c r="T3670" s="12">
        <x:v>255487.857004682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283488</x:v>
      </x:c>
      <x:c r="B3671" s="1">
        <x:v>44758.6072863426</x:v>
      </x:c>
      <x:c r="C3671" s="6">
        <x:v>63.4058631166667</x:v>
      </x:c>
      <x:c r="D3671" s="14" t="s">
        <x:v>92</x:v>
      </x:c>
      <x:c r="E3671" s="15">
        <x:v>44733.6604549421</x:v>
      </x:c>
      <x:c r="F3671" t="s">
        <x:v>97</x:v>
      </x:c>
      <x:c r="G3671" s="6">
        <x:v>96.0845616801652</x:v>
      </x:c>
      <x:c r="H3671" t="s">
        <x:v>95</x:v>
      </x:c>
      <x:c r="I3671" s="6">
        <x:v>30.3168387840969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20.871</x:v>
      </x:c>
      <x:c r="S3671" s="8">
        <x:v>75978.0607646054</x:v>
      </x:c>
      <x:c r="T3671" s="12">
        <x:v>255481.798312372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283495</x:v>
      </x:c>
      <x:c r="B3672" s="1">
        <x:v>44758.6072975347</x:v>
      </x:c>
      <x:c r="C3672" s="6">
        <x:v>63.421937435</x:v>
      </x:c>
      <x:c r="D3672" s="14" t="s">
        <x:v>92</x:v>
      </x:c>
      <x:c r="E3672" s="15">
        <x:v>44733.6604549421</x:v>
      </x:c>
      <x:c r="F3672" t="s">
        <x:v>97</x:v>
      </x:c>
      <x:c r="G3672" s="6">
        <x:v>96.0875153397375</x:v>
      </x:c>
      <x:c r="H3672" t="s">
        <x:v>95</x:v>
      </x:c>
      <x:c r="I3672" s="6">
        <x:v>30.3229663551833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20.87</x:v>
      </x:c>
      <x:c r="S3672" s="8">
        <x:v>75984.869762758</x:v>
      </x:c>
      <x:c r="T3672" s="12">
        <x:v>255495.604816586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283502</x:v>
      </x:c>
      <x:c r="B3673" s="1">
        <x:v>44758.6073092245</x:v>
      </x:c>
      <x:c r="C3673" s="6">
        <x:v>63.43882735</x:v>
      </x:c>
      <x:c r="D3673" s="14" t="s">
        <x:v>92</x:v>
      </x:c>
      <x:c r="E3673" s="15">
        <x:v>44733.6604549421</x:v>
      </x:c>
      <x:c r="F3673" t="s">
        <x:v>97</x:v>
      </x:c>
      <x:c r="G3673" s="6">
        <x:v>96.0701033216403</x:v>
      </x:c>
      <x:c r="H3673" t="s">
        <x:v>95</x:v>
      </x:c>
      <x:c r="I3673" s="6">
        <x:v>30.3229663551833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20.872</x:v>
      </x:c>
      <x:c r="S3673" s="8">
        <x:v>75978.8113177602</x:v>
      </x:c>
      <x:c r="T3673" s="12">
        <x:v>255484.778415057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283507</x:v>
      </x:c>
      <x:c r="B3674" s="1">
        <x:v>44758.6073209838</x:v>
      </x:c>
      <x:c r="C3674" s="6">
        <x:v>63.4557244333333</x:v>
      </x:c>
      <x:c r="D3674" s="14" t="s">
        <x:v>92</x:v>
      </x:c>
      <x:c r="E3674" s="15">
        <x:v>44733.6604549421</x:v>
      </x:c>
      <x:c r="F3674" t="s">
        <x:v>97</x:v>
      </x:c>
      <x:c r="G3674" s="6">
        <x:v>96.0701033216403</x:v>
      </x:c>
      <x:c r="H3674" t="s">
        <x:v>95</x:v>
      </x:c>
      <x:c r="I3674" s="6">
        <x:v>30.3229663551833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20.872</x:v>
      </x:c>
      <x:c r="S3674" s="8">
        <x:v>75978.1756694095</x:v>
      </x:c>
      <x:c r="T3674" s="12">
        <x:v>255487.614026793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283514</x:v>
      </x:c>
      <x:c r="B3675" s="1">
        <x:v>44758.6073326736</x:v>
      </x:c>
      <x:c r="C3675" s="6">
        <x:v>63.4725824616667</x:v>
      </x:c>
      <x:c r="D3675" s="14" t="s">
        <x:v>92</x:v>
      </x:c>
      <x:c r="E3675" s="15">
        <x:v>44733.6604549421</x:v>
      </x:c>
      <x:c r="F3675" t="s">
        <x:v>97</x:v>
      </x:c>
      <x:c r="G3675" s="6">
        <x:v>96.1049313311554</x:v>
      </x:c>
      <x:c r="H3675" t="s">
        <x:v>95</x:v>
      </x:c>
      <x:c r="I3675" s="6">
        <x:v>30.3229663551833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20.868</x:v>
      </x:c>
      <x:c r="S3675" s="8">
        <x:v>75984.5444894933</x:v>
      </x:c>
      <x:c r="T3675" s="12">
        <x:v>255491.220764738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283516</x:v>
      </x:c>
      <x:c r="B3676" s="1">
        <x:v>44758.6073438657</x:v>
      </x:c>
      <x:c r="C3676" s="6">
        <x:v>63.4887010316667</x:v>
      </x:c>
      <x:c r="D3676" s="14" t="s">
        <x:v>92</x:v>
      </x:c>
      <x:c r="E3676" s="15">
        <x:v>44733.6604549421</x:v>
      </x:c>
      <x:c r="F3676" t="s">
        <x:v>97</x:v>
      </x:c>
      <x:c r="G3676" s="6">
        <x:v>96.0382424543136</x:v>
      </x:c>
      <x:c r="H3676" t="s">
        <x:v>95</x:v>
      </x:c>
      <x:c r="I3676" s="6">
        <x:v>30.329093937466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20.875</x:v>
      </x:c>
      <x:c r="S3676" s="8">
        <x:v>75981.9583440972</x:v>
      </x:c>
      <x:c r="T3676" s="12">
        <x:v>255490.604852573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283526</x:v>
      </x:c>
      <x:c r="B3677" s="1">
        <x:v>44758.6073555556</x:v>
      </x:c>
      <x:c r="C3677" s="6">
        <x:v>63.5055484016667</x:v>
      </x:c>
      <x:c r="D3677" s="14" t="s">
        <x:v>92</x:v>
      </x:c>
      <x:c r="E3677" s="15">
        <x:v>44733.6604549421</x:v>
      </x:c>
      <x:c r="F3677" t="s">
        <x:v>97</x:v>
      </x:c>
      <x:c r="G3677" s="6">
        <x:v>96.0526952756401</x:v>
      </x:c>
      <x:c r="H3677" t="s">
        <x:v>95</x:v>
      </x:c>
      <x:c r="I3677" s="6">
        <x:v>30.3229663551833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20.874</x:v>
      </x:c>
      <x:c r="S3677" s="8">
        <x:v>75989.8762699369</x:v>
      </x:c>
      <x:c r="T3677" s="12">
        <x:v>255492.477054008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283532</x:v>
      </x:c>
      <x:c r="B3678" s="1">
        <x:v>44758.6073672454</x:v>
      </x:c>
      <x:c r="C3678" s="6">
        <x:v>63.5223489016667</x:v>
      </x:c>
      <x:c r="D3678" s="14" t="s">
        <x:v>92</x:v>
      </x:c>
      <x:c r="E3678" s="15">
        <x:v>44733.6604549421</x:v>
      </x:c>
      <x:c r="F3678" t="s">
        <x:v>97</x:v>
      </x:c>
      <x:c r="G3678" s="6">
        <x:v>96.0758556598706</x:v>
      </x:c>
      <x:c r="H3678" t="s">
        <x:v>95</x:v>
      </x:c>
      <x:c r="I3678" s="6">
        <x:v>30.3168387840969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20.872</x:v>
      </x:c>
      <x:c r="S3678" s="8">
        <x:v>75989.7525556677</x:v>
      </x:c>
      <x:c r="T3678" s="12">
        <x:v>255490.949436499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283534</x:v>
      </x:c>
      <x:c r="B3679" s="1">
        <x:v>44758.6073789699</x:v>
      </x:c>
      <x:c r="C3679" s="6">
        <x:v>63.53922912</x:v>
      </x:c>
      <x:c r="D3679" s="14" t="s">
        <x:v>92</x:v>
      </x:c>
      <x:c r="E3679" s="15">
        <x:v>44733.6604549421</x:v>
      </x:c>
      <x:c r="F3679" t="s">
        <x:v>97</x:v>
      </x:c>
      <x:c r="G3679" s="6">
        <x:v>96.0265906516463</x:v>
      </x:c>
      <x:c r="H3679" t="s">
        <x:v>95</x:v>
      </x:c>
      <x:c r="I3679" s="6">
        <x:v>30.3229663551833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20.877</x:v>
      </x:c>
      <x:c r="S3679" s="8">
        <x:v>75988.2752030899</x:v>
      </x:c>
      <x:c r="T3679" s="12">
        <x:v>255502.253714064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283542</x:v>
      </x:c>
      <x:c r="B3680" s="1">
        <x:v>44758.6073901968</x:v>
      </x:c>
      <x:c r="C3680" s="6">
        <x:v>63.5554078916667</x:v>
      </x:c>
      <x:c r="D3680" s="14" t="s">
        <x:v>92</x:v>
      </x:c>
      <x:c r="E3680" s="15">
        <x:v>44733.6604549421</x:v>
      </x:c>
      <x:c r="F3680" t="s">
        <x:v>97</x:v>
      </x:c>
      <x:c r="G3680" s="6">
        <x:v>96.0382424543136</x:v>
      </x:c>
      <x:c r="H3680" t="s">
        <x:v>95</x:v>
      </x:c>
      <x:c r="I3680" s="6">
        <x:v>30.329093937466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20.875</x:v>
      </x:c>
      <x:c r="S3680" s="8">
        <x:v>75987.9138436418</x:v>
      </x:c>
      <x:c r="T3680" s="12">
        <x:v>255488.779180794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283549</x:v>
      </x:c>
      <x:c r="B3681" s="1">
        <x:v>44758.6074018171</x:v>
      </x:c>
      <x:c r="C3681" s="6">
        <x:v>63.572136595</x:v>
      </x:c>
      <x:c r="D3681" s="14" t="s">
        <x:v>92</x:v>
      </x:c>
      <x:c r="E3681" s="15">
        <x:v>44733.6604549421</x:v>
      </x:c>
      <x:c r="F3681" t="s">
        <x:v>97</x:v>
      </x:c>
      <x:c r="G3681" s="6">
        <x:v>96.0382424543136</x:v>
      </x:c>
      <x:c r="H3681" t="s">
        <x:v>95</x:v>
      </x:c>
      <x:c r="I3681" s="6">
        <x:v>30.329093937466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20.875</x:v>
      </x:c>
      <x:c r="S3681" s="8">
        <x:v>75994.0302050959</x:v>
      </x:c>
      <x:c r="T3681" s="12">
        <x:v>255490.110300266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283554</x:v>
      </x:c>
      <x:c r="B3682" s="1">
        <x:v>44758.6074134606</x:v>
      </x:c>
      <x:c r="C3682" s="6">
        <x:v>63.58893165</x:v>
      </x:c>
      <x:c r="D3682" s="14" t="s">
        <x:v>92</x:v>
      </x:c>
      <x:c r="E3682" s="15">
        <x:v>44733.6604549421</x:v>
      </x:c>
      <x:c r="F3682" t="s">
        <x:v>97</x:v>
      </x:c>
      <x:c r="G3682" s="6">
        <x:v>96.0701033216403</x:v>
      </x:c>
      <x:c r="H3682" t="s">
        <x:v>95</x:v>
      </x:c>
      <x:c r="I3682" s="6">
        <x:v>30.3229663551833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20.872</x:v>
      </x:c>
      <x:c r="S3682" s="8">
        <x:v>75994.3127169521</x:v>
      </x:c>
      <x:c r="T3682" s="12">
        <x:v>255488.984751095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283557</x:v>
      </x:c>
      <x:c r="B3683" s="1">
        <x:v>44758.6074251505</x:v>
      </x:c>
      <x:c r="C3683" s="6">
        <x:v>63.605741435</x:v>
      </x:c>
      <x:c r="D3683" s="14" t="s">
        <x:v>92</x:v>
      </x:c>
      <x:c r="E3683" s="15">
        <x:v>44733.6604549421</x:v>
      </x:c>
      <x:c r="F3683" t="s">
        <x:v>97</x:v>
      </x:c>
      <x:c r="G3683" s="6">
        <x:v>96.064351511139</x:v>
      </x:c>
      <x:c r="H3683" t="s">
        <x:v>95</x:v>
      </x:c>
      <x:c r="I3683" s="6">
        <x:v>30.329093937466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20.872</x:v>
      </x:c>
      <x:c r="S3683" s="8">
        <x:v>75998.8125885904</x:v>
      </x:c>
      <x:c r="T3683" s="12">
        <x:v>255496.058166021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283564</x:v>
      </x:c>
      <x:c r="B3684" s="1">
        <x:v>44758.6074368866</x:v>
      </x:c>
      <x:c r="C3684" s="6">
        <x:v>63.62262828</x:v>
      </x:c>
      <x:c r="D3684" s="14" t="s">
        <x:v>92</x:v>
      </x:c>
      <x:c r="E3684" s="15">
        <x:v>44733.6604549421</x:v>
      </x:c>
      <x:c r="F3684" t="s">
        <x:v>97</x:v>
      </x:c>
      <x:c r="G3684" s="6">
        <x:v>96.0439927417942</x:v>
      </x:c>
      <x:c r="H3684" t="s">
        <x:v>95</x:v>
      </x:c>
      <x:c r="I3684" s="6">
        <x:v>30.3229663551833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20.875</x:v>
      </x:c>
      <x:c r="S3684" s="8">
        <x:v>75999.8745079013</x:v>
      </x:c>
      <x:c r="T3684" s="12">
        <x:v>255482.731946377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283570</x:v>
      </x:c>
      <x:c r="B3685" s="1">
        <x:v>44758.6074480671</x:v>
      </x:c>
      <x:c r="C3685" s="6">
        <x:v>63.6387353016667</x:v>
      </x:c>
      <x:c r="D3685" s="14" t="s">
        <x:v>92</x:v>
      </x:c>
      <x:c r="E3685" s="15">
        <x:v>44733.6604549421</x:v>
      </x:c>
      <x:c r="F3685" t="s">
        <x:v>97</x:v>
      </x:c>
      <x:c r="G3685" s="6">
        <x:v>96.046944480543</x:v>
      </x:c>
      <x:c r="H3685" t="s">
        <x:v>95</x:v>
      </x:c>
      <x:c r="I3685" s="6">
        <x:v>30.329093937466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20.874</x:v>
      </x:c>
      <x:c r="S3685" s="8">
        <x:v>76004.0505660708</x:v>
      </x:c>
      <x:c r="T3685" s="12">
        <x:v>255489.774272428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283577</x:v>
      </x:c>
      <x:c r="B3686" s="1">
        <x:v>44758.6074597569</x:v>
      </x:c>
      <x:c r="C3686" s="6">
        <x:v>63.6555925066667</x:v>
      </x:c>
      <x:c r="D3686" s="14" t="s">
        <x:v>92</x:v>
      </x:c>
      <x:c r="E3686" s="15">
        <x:v>44733.6604549421</x:v>
      </x:c>
      <x:c r="F3686" t="s">
        <x:v>97</x:v>
      </x:c>
      <x:c r="G3686" s="6">
        <x:v>96.0556474994338</x:v>
      </x:c>
      <x:c r="H3686" t="s">
        <x:v>95</x:v>
      </x:c>
      <x:c r="I3686" s="6">
        <x:v>30.329093937466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20.873</x:v>
      </x:c>
      <x:c r="S3686" s="8">
        <x:v>76001.7690223552</x:v>
      </x:c>
      <x:c r="T3686" s="12">
        <x:v>255484.273859635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283585</x:v>
      </x:c>
      <x:c r="B3687" s="1">
        <x:v>44758.6074714468</x:v>
      </x:c>
      <x:c r="C3687" s="6">
        <x:v>63.6724259766667</x:v>
      </x:c>
      <x:c r="D3687" s="14" t="s">
        <x:v>92</x:v>
      </x:c>
      <x:c r="E3687" s="15">
        <x:v>44733.6604549421</x:v>
      </x:c>
      <x:c r="F3687" t="s">
        <x:v>97</x:v>
      </x:c>
      <x:c r="G3687" s="6">
        <x:v>96.0526952756401</x:v>
      </x:c>
      <x:c r="H3687" t="s">
        <x:v>95</x:v>
      </x:c>
      <x:c r="I3687" s="6">
        <x:v>30.3229663551833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20.874</x:v>
      </x:c>
      <x:c r="S3687" s="8">
        <x:v>75996.6028117854</x:v>
      </x:c>
      <x:c r="T3687" s="12">
        <x:v>255478.712384397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283587</x:v>
      </x:c>
      <x:c r="B3688" s="1">
        <x:v>44758.6074831366</x:v>
      </x:c>
      <x:c r="C3688" s="6">
        <x:v>63.6892211533333</x:v>
      </x:c>
      <x:c r="D3688" s="14" t="s">
        <x:v>92</x:v>
      </x:c>
      <x:c r="E3688" s="15">
        <x:v>44733.6604549421</x:v>
      </x:c>
      <x:c r="F3688" t="s">
        <x:v>97</x:v>
      </x:c>
      <x:c r="G3688" s="6">
        <x:v>96.0178910950388</x:v>
      </x:c>
      <x:c r="H3688" t="s">
        <x:v>95</x:v>
      </x:c>
      <x:c r="I3688" s="6">
        <x:v>30.3229663551833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20.878</x:v>
      </x:c>
      <x:c r="S3688" s="8">
        <x:v>76004.3659822276</x:v>
      </x:c>
      <x:c r="T3688" s="12">
        <x:v>255480.290372555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283595</x:v>
      </x:c>
      <x:c r="B3689" s="1">
        <x:v>44758.607494294</x:v>
      </x:c>
      <x:c r="C3689" s="6">
        <x:v>63.7053354966667</x:v>
      </x:c>
      <x:c r="D3689" s="14" t="s">
        <x:v>92</x:v>
      </x:c>
      <x:c r="E3689" s="15">
        <x:v>44733.6604549421</x:v>
      </x:c>
      <x:c r="F3689" t="s">
        <x:v>97</x:v>
      </x:c>
      <x:c r="G3689" s="6">
        <x:v>96.064351511139</x:v>
      </x:c>
      <x:c r="H3689" t="s">
        <x:v>95</x:v>
      </x:c>
      <x:c r="I3689" s="6">
        <x:v>30.329093937466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20.872</x:v>
      </x:c>
      <x:c r="S3689" s="8">
        <x:v>76004.7673443026</x:v>
      </x:c>
      <x:c r="T3689" s="12">
        <x:v>255473.761284763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283603</x:v>
      </x:c>
      <x:c r="B3690" s="1">
        <x:v>44758.6075060185</x:v>
      </x:c>
      <x:c r="C3690" s="6">
        <x:v>63.7221828333333</x:v>
      </x:c>
      <x:c r="D3690" s="14" t="s">
        <x:v>92</x:v>
      </x:c>
      <x:c r="E3690" s="15">
        <x:v>44733.6604549421</x:v>
      </x:c>
      <x:c r="F3690" t="s">
        <x:v>97</x:v>
      </x:c>
      <x:c r="G3690" s="6">
        <x:v>96.029541420593</x:v>
      </x:c>
      <x:c r="H3690" t="s">
        <x:v>95</x:v>
      </x:c>
      <x:c r="I3690" s="6">
        <x:v>30.329093937466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20.876</x:v>
      </x:c>
      <x:c r="S3690" s="8">
        <x:v>76004.037732631</x:v>
      </x:c>
      <x:c r="T3690" s="12">
        <x:v>255477.828246574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283610</x:v>
      </x:c>
      <x:c r="B3691" s="1">
        <x:v>44758.6075177083</x:v>
      </x:c>
      <x:c r="C3691" s="6">
        <x:v>63.7390259533333</x:v>
      </x:c>
      <x:c r="D3691" s="14" t="s">
        <x:v>92</x:v>
      </x:c>
      <x:c r="E3691" s="15">
        <x:v>44733.6604549421</x:v>
      </x:c>
      <x:c r="F3691" t="s">
        <x:v>97</x:v>
      </x:c>
      <x:c r="G3691" s="6">
        <x:v>96.0352912005139</x:v>
      </x:c>
      <x:c r="H3691" t="s">
        <x:v>95</x:v>
      </x:c>
      <x:c r="I3691" s="6">
        <x:v>30.3229663551833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20.876</x:v>
      </x:c>
      <x:c r="S3691" s="8">
        <x:v>76002.0972939996</x:v>
      </x:c>
      <x:c r="T3691" s="12">
        <x:v>255485.296607811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283616</x:v>
      </x:c>
      <x:c r="B3692" s="1">
        <x:v>44758.6075294792</x:v>
      </x:c>
      <x:c r="C3692" s="6">
        <x:v>63.7559373066667</x:v>
      </x:c>
      <x:c r="D3692" s="14" t="s">
        <x:v>92</x:v>
      </x:c>
      <x:c r="E3692" s="15">
        <x:v>44733.6604549421</x:v>
      </x:c>
      <x:c r="F3692" t="s">
        <x:v>97</x:v>
      </x:c>
      <x:c r="G3692" s="6">
        <x:v>96.0004949579929</x:v>
      </x:c>
      <x:c r="H3692" t="s">
        <x:v>95</x:v>
      </x:c>
      <x:c r="I3692" s="6">
        <x:v>30.3229663551833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20.88</x:v>
      </x:c>
      <x:c r="S3692" s="8">
        <x:v>76011.5613204104</x:v>
      </x:c>
      <x:c r="T3692" s="12">
        <x:v>255487.629803489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283620</x:v>
      </x:c>
      <x:c r="B3693" s="1">
        <x:v>44758.6075405903</x:v>
      </x:c>
      <x:c r="C3693" s="6">
        <x:v>63.77193847</x:v>
      </x:c>
      <x:c r="D3693" s="14" t="s">
        <x:v>92</x:v>
      </x:c>
      <x:c r="E3693" s="15">
        <x:v>44733.6604549421</x:v>
      </x:c>
      <x:c r="F3693" t="s">
        <x:v>97</x:v>
      </x:c>
      <x:c r="G3693" s="6">
        <x:v>96.0208413792283</x:v>
      </x:c>
      <x:c r="H3693" t="s">
        <x:v>95</x:v>
      </x:c>
      <x:c r="I3693" s="6">
        <x:v>30.329093937466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20.877</x:v>
      </x:c>
      <x:c r="S3693" s="8">
        <x:v>76010.7298335964</x:v>
      </x:c>
      <x:c r="T3693" s="12">
        <x:v>255473.120703601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283626</x:v>
      </x:c>
      <x:c r="B3694" s="1">
        <x:v>44758.6075522338</x:v>
      </x:c>
      <x:c r="C3694" s="6">
        <x:v>63.7887216783333</x:v>
      </x:c>
      <x:c r="D3694" s="14" t="s">
        <x:v>92</x:v>
      </x:c>
      <x:c r="E3694" s="15">
        <x:v>44733.6604549421</x:v>
      </x:c>
      <x:c r="F3694" t="s">
        <x:v>97</x:v>
      </x:c>
      <x:c r="G3694" s="6">
        <x:v>96.0034442729553</x:v>
      </x:c>
      <x:c r="H3694" t="s">
        <x:v>95</x:v>
      </x:c>
      <x:c r="I3694" s="6">
        <x:v>30.329093937466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20.879</x:v>
      </x:c>
      <x:c r="S3694" s="8">
        <x:v>76008.4519895145</x:v>
      </x:c>
      <x:c r="T3694" s="12">
        <x:v>255489.977142504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283632</x:v>
      </x:c>
      <x:c r="B3695" s="1">
        <x:v>44758.6075639236</x:v>
      </x:c>
      <x:c r="C3695" s="6">
        <x:v>63.8055674883333</x:v>
      </x:c>
      <x:c r="D3695" s="14" t="s">
        <x:v>92</x:v>
      </x:c>
      <x:c r="E3695" s="15">
        <x:v>44733.6604549421</x:v>
      </x:c>
      <x:c r="F3695" t="s">
        <x:v>97</x:v>
      </x:c>
      <x:c r="G3695" s="6">
        <x:v>96.0091925305386</x:v>
      </x:c>
      <x:c r="H3695" t="s">
        <x:v>95</x:v>
      </x:c>
      <x:c r="I3695" s="6">
        <x:v>30.3229663551833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20.879</x:v>
      </x:c>
      <x:c r="S3695" s="8">
        <x:v>76010.8406464605</x:v>
      </x:c>
      <x:c r="T3695" s="12">
        <x:v>255488.41926488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283637</x:v>
      </x:c>
      <x:c r="B3696" s="1">
        <x:v>44758.6075756134</x:v>
      </x:c>
      <x:c r="C3696" s="6">
        <x:v>63.8223950116667</x:v>
      </x:c>
      <x:c r="D3696" s="14" t="s">
        <x:v>92</x:v>
      </x:c>
      <x:c r="E3696" s="15">
        <x:v>44733.6604549421</x:v>
      </x:c>
      <x:c r="F3696" t="s">
        <x:v>97</x:v>
      </x:c>
      <x:c r="G3696" s="6">
        <x:v>96.0034442729553</x:v>
      </x:c>
      <x:c r="H3696" t="s">
        <x:v>95</x:v>
      </x:c>
      <x:c r="I3696" s="6">
        <x:v>30.329093937466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20.879</x:v>
      </x:c>
      <x:c r="S3696" s="8">
        <x:v>76015.2265898398</x:v>
      </x:c>
      <x:c r="T3696" s="12">
        <x:v>255485.804352454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283643</x:v>
      </x:c>
      <x:c r="B3697" s="1">
        <x:v>44758.6075873032</x:v>
      </x:c>
      <x:c r="C3697" s="6">
        <x:v>63.8392683033333</x:v>
      </x:c>
      <x:c r="D3697" s="14" t="s">
        <x:v>92</x:v>
      </x:c>
      <x:c r="E3697" s="15">
        <x:v>44733.6604549421</x:v>
      </x:c>
      <x:c r="F3697" t="s">
        <x:v>97</x:v>
      </x:c>
      <x:c r="G3697" s="6">
        <x:v>95.9947472077416</x:v>
      </x:c>
      <x:c r="H3697" t="s">
        <x:v>95</x:v>
      </x:c>
      <x:c r="I3697" s="6">
        <x:v>30.329093937466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20.88</x:v>
      </x:c>
      <x:c r="S3697" s="8">
        <x:v>76012.5810398012</x:v>
      </x:c>
      <x:c r="T3697" s="12">
        <x:v>255480.665424767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283650</x:v>
      </x:c>
      <x:c r="B3698" s="1">
        <x:v>44758.6075984606</x:v>
      </x:c>
      <x:c r="C3698" s="6">
        <x:v>63.8552845866667</x:v>
      </x:c>
      <x:c r="D3698" s="14" t="s">
        <x:v>92</x:v>
      </x:c>
      <x:c r="E3698" s="15">
        <x:v>44733.6604549421</x:v>
      </x:c>
      <x:c r="F3698" t="s">
        <x:v>97</x:v>
      </x:c>
      <x:c r="G3698" s="6">
        <x:v>95.991798377249</x:v>
      </x:c>
      <x:c r="H3698" t="s">
        <x:v>95</x:v>
      </x:c>
      <x:c r="I3698" s="6">
        <x:v>30.3229663551833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20.881</x:v>
      </x:c>
      <x:c r="S3698" s="8">
        <x:v>76012.6370094545</x:v>
      </x:c>
      <x:c r="T3698" s="12">
        <x:v>255479.654429236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283656</x:v>
      </x:c>
      <x:c r="B3699" s="1">
        <x:v>44758.6076101042</x:v>
      </x:c>
      <x:c r="C3699" s="6">
        <x:v>63.8720998683333</x:v>
      </x:c>
      <x:c r="D3699" s="14" t="s">
        <x:v>92</x:v>
      </x:c>
      <x:c r="E3699" s="15">
        <x:v>44733.6604549421</x:v>
      </x:c>
      <x:c r="F3699" t="s">
        <x:v>97</x:v>
      </x:c>
      <x:c r="G3699" s="6">
        <x:v>95.991798377249</x:v>
      </x:c>
      <x:c r="H3699" t="s">
        <x:v>95</x:v>
      </x:c>
      <x:c r="I3699" s="6">
        <x:v>30.3229663551833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20.881</x:v>
      </x:c>
      <x:c r="S3699" s="8">
        <x:v>76018.8216507108</x:v>
      </x:c>
      <x:c r="T3699" s="12">
        <x:v>255484.254458671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283661</x:v>
      </x:c>
      <x:c r="B3700" s="1">
        <x:v>44758.607621794</x:v>
      </x:c>
      <x:c r="C3700" s="6">
        <x:v>63.88892483</x:v>
      </x:c>
      <x:c r="D3700" s="14" t="s">
        <x:v>92</x:v>
      </x:c>
      <x:c r="E3700" s="15">
        <x:v>44733.6604549421</x:v>
      </x:c>
      <x:c r="F3700" t="s">
        <x:v>97</x:v>
      </x:c>
      <x:c r="G3700" s="6">
        <x:v>95.9686619619594</x:v>
      </x:c>
      <x:c r="H3700" t="s">
        <x:v>95</x:v>
      </x:c>
      <x:c r="I3700" s="6">
        <x:v>30.329093937466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20.883</x:v>
      </x:c>
      <x:c r="S3700" s="8">
        <x:v>76025.9371016071</x:v>
      </x:c>
      <x:c r="T3700" s="12">
        <x:v>255484.981346147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283666</x:v>
      </x:c>
      <x:c r="B3701" s="1">
        <x:v>44758.6076332986</x:v>
      </x:c>
      <x:c r="C3701" s="6">
        <x:v>63.905492135</x:v>
      </x:c>
      <x:c r="D3701" s="14" t="s">
        <x:v>92</x:v>
      </x:c>
      <x:c r="E3701" s="15">
        <x:v>44733.6604549421</x:v>
      </x:c>
      <x:c r="F3701" t="s">
        <x:v>97</x:v>
      </x:c>
      <x:c r="G3701" s="6">
        <x:v>95.9512767547942</x:v>
      </x:c>
      <x:c r="H3701" t="s">
        <x:v>95</x:v>
      </x:c>
      <x:c r="I3701" s="6">
        <x:v>30.329093937466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20.885</x:v>
      </x:c>
      <x:c r="S3701" s="8">
        <x:v>76024.1584786871</x:v>
      </x:c>
      <x:c r="T3701" s="12">
        <x:v>255479.81706244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283673</x:v>
      </x:c>
      <x:c r="B3702" s="1">
        <x:v>44758.6076450231</x:v>
      </x:c>
      <x:c r="C3702" s="6">
        <x:v>63.9223779533333</x:v>
      </x:c>
      <x:c r="D3702" s="14" t="s">
        <x:v>92</x:v>
      </x:c>
      <x:c r="E3702" s="15">
        <x:v>44733.6604549421</x:v>
      </x:c>
      <x:c r="F3702" t="s">
        <x:v>97</x:v>
      </x:c>
      <x:c r="G3702" s="6">
        <x:v>95.9801549463632</x:v>
      </x:c>
      <x:c r="H3702" t="s">
        <x:v>95</x:v>
      </x:c>
      <x:c r="I3702" s="6">
        <x:v>30.3168387840969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20.883</x:v>
      </x:c>
      <x:c r="S3702" s="8">
        <x:v>76027.0629035712</x:v>
      </x:c>
      <x:c r="T3702" s="12">
        <x:v>255484.290184451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283679</x:v>
      </x:c>
      <x:c r="B3703" s="1">
        <x:v>44758.607656794</x:v>
      </x:c>
      <x:c r="C3703" s="6">
        <x:v>63.939315335</x:v>
      </x:c>
      <x:c r="D3703" s="14" t="s">
        <x:v>92</x:v>
      </x:c>
      <x:c r="E3703" s="15">
        <x:v>44733.6604549421</x:v>
      </x:c>
      <x:c r="F3703" t="s">
        <x:v>97</x:v>
      </x:c>
      <x:c r="G3703" s="6">
        <x:v>96.0004949579929</x:v>
      </x:c>
      <x:c r="H3703" t="s">
        <x:v>95</x:v>
      </x:c>
      <x:c r="I3703" s="6">
        <x:v>30.3229663551833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20.88</x:v>
      </x:c>
      <x:c r="S3703" s="8">
        <x:v>76021.9316835671</x:v>
      </x:c>
      <x:c r="T3703" s="12">
        <x:v>255494.692919278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283684</x:v>
      </x:c>
      <x:c r="B3704" s="1">
        <x:v>44758.6076679051</x:v>
      </x:c>
      <x:c r="C3704" s="6">
        <x:v>63.95530765</x:v>
      </x:c>
      <x:c r="D3704" s="14" t="s">
        <x:v>92</x:v>
      </x:c>
      <x:c r="E3704" s="15">
        <x:v>44733.6604549421</x:v>
      </x:c>
      <x:c r="F3704" t="s">
        <x:v>97</x:v>
      </x:c>
      <x:c r="G3704" s="6">
        <x:v>95.9686619619594</x:v>
      </x:c>
      <x:c r="H3704" t="s">
        <x:v>95</x:v>
      </x:c>
      <x:c r="I3704" s="6">
        <x:v>30.329093937466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20.883</x:v>
      </x:c>
      <x:c r="S3704" s="8">
        <x:v>76020.87314764</x:v>
      </x:c>
      <x:c r="T3704" s="12">
        <x:v>255478.322108716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283690</x:v>
      </x:c>
      <x:c r="B3705" s="1">
        <x:v>44758.6076795949</x:v>
      </x:c>
      <x:c r="C3705" s="6">
        <x:v>63.972139795</x:v>
      </x:c>
      <x:c r="D3705" s="14" t="s">
        <x:v>92</x:v>
      </x:c>
      <x:c r="E3705" s="15">
        <x:v>44733.6604549421</x:v>
      </x:c>
      <x:c r="F3705" t="s">
        <x:v>97</x:v>
      </x:c>
      <x:c r="G3705" s="6">
        <x:v>95.9773560523964</x:v>
      </x:c>
      <x:c r="H3705" t="s">
        <x:v>95</x:v>
      </x:c>
      <x:c r="I3705" s="6">
        <x:v>30.329093937466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20.882</x:v>
      </x:c>
      <x:c r="S3705" s="8">
        <x:v>76024.4440371498</x:v>
      </x:c>
      <x:c r="T3705" s="12">
        <x:v>255482.473886969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283695</x:v>
      </x:c>
      <x:c r="B3706" s="1">
        <x:v>44758.6076913194</x:v>
      </x:c>
      <x:c r="C3706" s="6">
        <x:v>63.98903649</x:v>
      </x:c>
      <x:c r="D3706" s="14" t="s">
        <x:v>92</x:v>
      </x:c>
      <x:c r="E3706" s="15">
        <x:v>44733.6604549421</x:v>
      </x:c>
      <x:c r="F3706" t="s">
        <x:v>97</x:v>
      </x:c>
      <x:c r="G3706" s="6">
        <x:v>95.9252063760293</x:v>
      </x:c>
      <x:c r="H3706" t="s">
        <x:v>95</x:v>
      </x:c>
      <x:c r="I3706" s="6">
        <x:v>30.329093937466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20.888</x:v>
      </x:c>
      <x:c r="S3706" s="8">
        <x:v>76027.7882354169</x:v>
      </x:c>
      <x:c r="T3706" s="12">
        <x:v>255477.297307481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283701</x:v>
      </x:c>
      <x:c r="B3707" s="1">
        <x:v>44758.607703044</x:v>
      </x:c>
      <x:c r="C3707" s="6">
        <x:v>64.005920845</x:v>
      </x:c>
      <x:c r="D3707" s="14" t="s">
        <x:v>92</x:v>
      </x:c>
      <x:c r="E3707" s="15">
        <x:v>44733.6604549421</x:v>
      </x:c>
      <x:c r="F3707" t="s">
        <x:v>97</x:v>
      </x:c>
      <x:c r="G3707" s="6">
        <x:v>95.9483303452141</x:v>
      </x:c>
      <x:c r="H3707" t="s">
        <x:v>95</x:v>
      </x:c>
      <x:c r="I3707" s="6">
        <x:v>30.3229663551833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20.886</x:v>
      </x:c>
      <x:c r="S3707" s="8">
        <x:v>76034.4082279854</x:v>
      </x:c>
      <x:c r="T3707" s="12">
        <x:v>255483.85687902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283710</x:v>
      </x:c>
      <x:c r="B3708" s="1">
        <x:v>44758.6077141551</x:v>
      </x:c>
      <x:c r="C3708" s="6">
        <x:v>64.0219221866667</x:v>
      </x:c>
      <x:c r="D3708" s="14" t="s">
        <x:v>92</x:v>
      </x:c>
      <x:c r="E3708" s="15">
        <x:v>44733.6604549421</x:v>
      </x:c>
      <x:c r="F3708" t="s">
        <x:v>97</x:v>
      </x:c>
      <x:c r="G3708" s="6">
        <x:v>95.9657145843015</x:v>
      </x:c>
      <x:c r="H3708" t="s">
        <x:v>95</x:v>
      </x:c>
      <x:c r="I3708" s="6">
        <x:v>30.3229663551833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20.884</x:v>
      </x:c>
      <x:c r="S3708" s="8">
        <x:v>76027.6002786715</x:v>
      </x:c>
      <x:c r="T3708" s="12">
        <x:v>255483.589521019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283713</x:v>
      </x:c>
      <x:c r="B3709" s="1">
        <x:v>44758.6077259606</x:v>
      </x:c>
      <x:c r="C3709" s="6">
        <x:v>64.0389259366667</x:v>
      </x:c>
      <x:c r="D3709" s="14" t="s">
        <x:v>92</x:v>
      </x:c>
      <x:c r="E3709" s="15">
        <x:v>44733.6604549421</x:v>
      </x:c>
      <x:c r="F3709" t="s">
        <x:v>97</x:v>
      </x:c>
      <x:c r="G3709" s="6">
        <x:v>95.9686619619594</x:v>
      </x:c>
      <x:c r="H3709" t="s">
        <x:v>95</x:v>
      </x:c>
      <x:c r="I3709" s="6">
        <x:v>30.329093937466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20.883</x:v>
      </x:c>
      <x:c r="S3709" s="8">
        <x:v>76038.4403300889</x:v>
      </x:c>
      <x:c r="T3709" s="12">
        <x:v>255477.184358635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283719</x:v>
      </x:c>
      <x:c r="B3710" s="1">
        <x:v>44758.6077376968</x:v>
      </x:c>
      <x:c r="C3710" s="6">
        <x:v>64.0558015483333</x:v>
      </x:c>
      <x:c r="D3710" s="14" t="s">
        <x:v>92</x:v>
      </x:c>
      <x:c r="E3710" s="15">
        <x:v>44733.6604549421</x:v>
      </x:c>
      <x:c r="F3710" t="s">
        <x:v>97</x:v>
      </x:c>
      <x:c r="G3710" s="6">
        <x:v>95.9657145843015</x:v>
      </x:c>
      <x:c r="H3710" t="s">
        <x:v>95</x:v>
      </x:c>
      <x:c r="I3710" s="6">
        <x:v>30.3229663551833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20.884</x:v>
      </x:c>
      <x:c r="S3710" s="8">
        <x:v>76040.8924107459</x:v>
      </x:c>
      <x:c r="T3710" s="12">
        <x:v>255474.909864489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283727</x:v>
      </x:c>
      <x:c r="B3711" s="1">
        <x:v>44758.6077493866</x:v>
      </x:c>
      <x:c r="C3711" s="6">
        <x:v>64.0726456616667</x:v>
      </x:c>
      <x:c r="D3711" s="14" t="s">
        <x:v>92</x:v>
      </x:c>
      <x:c r="E3711" s="15">
        <x:v>44733.6604549421</x:v>
      </x:c>
      <x:c r="F3711" t="s">
        <x:v>97</x:v>
      </x:c>
      <x:c r="G3711" s="6">
        <x:v>95.9599688628096</x:v>
      </x:c>
      <x:c r="H3711" t="s">
        <x:v>95</x:v>
      </x:c>
      <x:c r="I3711" s="6">
        <x:v>30.329093937466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20.884</x:v>
      </x:c>
      <x:c r="S3711" s="8">
        <x:v>76038.5588929475</x:v>
      </x:c>
      <x:c r="T3711" s="12">
        <x:v>255475.207496836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283732</x:v>
      </x:c>
      <x:c r="B3712" s="1">
        <x:v>44758.6077604977</x:v>
      </x:c>
      <x:c r="C3712" s="6">
        <x:v>64.0886247</x:v>
      </x:c>
      <x:c r="D3712" s="14" t="s">
        <x:v>92</x:v>
      </x:c>
      <x:c r="E3712" s="15">
        <x:v>44733.6604549421</x:v>
      </x:c>
      <x:c r="F3712" t="s">
        <x:v>97</x:v>
      </x:c>
      <x:c r="G3712" s="6">
        <x:v>95.9512767547942</x:v>
      </x:c>
      <x:c r="H3712" t="s">
        <x:v>95</x:v>
      </x:c>
      <x:c r="I3712" s="6">
        <x:v>30.329093937466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20.885</x:v>
      </x:c>
      <x:c r="S3712" s="8">
        <x:v>76042.9142675029</x:v>
      </x:c>
      <x:c r="T3712" s="12">
        <x:v>255470.914865888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283740</x:v>
      </x:c>
      <x:c r="B3713" s="1">
        <x:v>44758.6077721875</x:v>
      </x:c>
      <x:c r="C3713" s="6">
        <x:v>64.1054908333333</x:v>
      </x:c>
      <x:c r="D3713" s="14" t="s">
        <x:v>92</x:v>
      </x:c>
      <x:c r="E3713" s="15">
        <x:v>44733.6604549421</x:v>
      </x:c>
      <x:c r="F3713" t="s">
        <x:v>97</x:v>
      </x:c>
      <x:c r="G3713" s="6">
        <x:v>95.9599688628096</x:v>
      </x:c>
      <x:c r="H3713" t="s">
        <x:v>95</x:v>
      </x:c>
      <x:c r="I3713" s="6">
        <x:v>30.329093937466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20.884</x:v>
      </x:c>
      <x:c r="S3713" s="8">
        <x:v>76041.9590893145</x:v>
      </x:c>
      <x:c r="T3713" s="12">
        <x:v>255477.141393398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283744</x:v>
      </x:c>
      <x:c r="B3714" s="1">
        <x:v>44758.6077838773</x:v>
      </x:c>
      <x:c r="C3714" s="6">
        <x:v>64.1223061466667</x:v>
      </x:c>
      <x:c r="D3714" s="14" t="s">
        <x:v>92</x:v>
      </x:c>
      <x:c r="E3714" s="15">
        <x:v>44733.6604549421</x:v>
      </x:c>
      <x:c r="F3714" t="s">
        <x:v>97</x:v>
      </x:c>
      <x:c r="G3714" s="6">
        <x:v>95.9222614178483</x:v>
      </x:c>
      <x:c r="H3714" t="s">
        <x:v>95</x:v>
      </x:c>
      <x:c r="I3714" s="6">
        <x:v>30.3229663551833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20.889</x:v>
      </x:c>
      <x:c r="S3714" s="8">
        <x:v>76050.4392965738</x:v>
      </x:c>
      <x:c r="T3714" s="12">
        <x:v>255481.314184416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283751</x:v>
      </x:c>
      <x:c r="B3715" s="1">
        <x:v>44758.6077956018</x:v>
      </x:c>
      <x:c r="C3715" s="6">
        <x:v>64.1392013466667</x:v>
      </x:c>
      <x:c r="D3715" s="14" t="s">
        <x:v>92</x:v>
      </x:c>
      <x:c r="E3715" s="15">
        <x:v>44733.6604549421</x:v>
      </x:c>
      <x:c r="F3715" t="s">
        <x:v>97</x:v>
      </x:c>
      <x:c r="G3715" s="6">
        <x:v>95.9165182310266</x:v>
      </x:c>
      <x:c r="H3715" t="s">
        <x:v>95</x:v>
      </x:c>
      <x:c r="I3715" s="6">
        <x:v>30.329093937466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20.889</x:v>
      </x:c>
      <x:c r="S3715" s="8">
        <x:v>76043.3451532349</x:v>
      </x:c>
      <x:c r="T3715" s="12">
        <x:v>255473.600101879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283760</x:v>
      </x:c>
      <x:c r="B3716" s="1">
        <x:v>44758.6078072917</x:v>
      </x:c>
      <x:c r="C3716" s="6">
        <x:v>64.15601834</x:v>
      </x:c>
      <x:c r="D3716" s="14" t="s">
        <x:v>92</x:v>
      </x:c>
      <x:c r="E3716" s="15">
        <x:v>44733.6604549421</x:v>
      </x:c>
      <x:c r="F3716" t="s">
        <x:v>97</x:v>
      </x:c>
      <x:c r="G3716" s="6">
        <x:v>95.9714608329573</x:v>
      </x:c>
      <x:c r="H3716" t="s">
        <x:v>95</x:v>
      </x:c>
      <x:c r="I3716" s="6">
        <x:v>30.3168387840969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20.884</x:v>
      </x:c>
      <x:c r="S3716" s="8">
        <x:v>76052.4532766547</x:v>
      </x:c>
      <x:c r="T3716" s="12">
        <x:v>255469.272872342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283761</x:v>
      </x:c>
      <x:c r="B3717" s="1">
        <x:v>44758.6078184028</x:v>
      </x:c>
      <x:c r="C3717" s="6">
        <x:v>64.17202706</x:v>
      </x:c>
      <x:c r="D3717" s="14" t="s">
        <x:v>92</x:v>
      </x:c>
      <x:c r="E3717" s="15">
        <x:v>44733.6604549421</x:v>
      </x:c>
      <x:c r="F3717" t="s">
        <x:v>97</x:v>
      </x:c>
      <x:c r="G3717" s="6">
        <x:v>95.9860511342728</x:v>
      </x:c>
      <x:c r="H3717" t="s">
        <x:v>95</x:v>
      </x:c>
      <x:c r="I3717" s="6">
        <x:v>30.329093937466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20.881</x:v>
      </x:c>
      <x:c r="S3717" s="8">
        <x:v>76044.5011417796</x:v>
      </x:c>
      <x:c r="T3717" s="12">
        <x:v>255470.975552351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283768</x:v>
      </x:c>
      <x:c r="B3718" s="1">
        <x:v>44758.6078301273</x:v>
      </x:c>
      <x:c r="C3718" s="6">
        <x:v>64.1888933466667</x:v>
      </x:c>
      <x:c r="D3718" s="14" t="s">
        <x:v>92</x:v>
      </x:c>
      <x:c r="E3718" s="15">
        <x:v>44733.6604549421</x:v>
      </x:c>
      <x:c r="F3718" t="s">
        <x:v>97</x:v>
      </x:c>
      <x:c r="G3718" s="6">
        <x:v>95.9512767547942</x:v>
      </x:c>
      <x:c r="H3718" t="s">
        <x:v>95</x:v>
      </x:c>
      <x:c r="I3718" s="6">
        <x:v>30.329093937466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20.885</x:v>
      </x:c>
      <x:c r="S3718" s="8">
        <x:v>76046.1265873047</x:v>
      </x:c>
      <x:c r="T3718" s="12">
        <x:v>255471.165748977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283773</x:v>
      </x:c>
      <x:c r="B3719" s="1">
        <x:v>44758.6078418171</x:v>
      </x:c>
      <x:c r="C3719" s="6">
        <x:v>64.20572643</x:v>
      </x:c>
      <x:c r="D3719" s="14" t="s">
        <x:v>92</x:v>
      </x:c>
      <x:c r="E3719" s="15">
        <x:v>44733.6604549421</x:v>
      </x:c>
      <x:c r="F3719" t="s">
        <x:v>97</x:v>
      </x:c>
      <x:c r="G3719" s="6">
        <x:v>95.9396397120759</x:v>
      </x:c>
      <x:c r="H3719" t="s">
        <x:v>95</x:v>
      </x:c>
      <x:c r="I3719" s="6">
        <x:v>30.3229663551833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20.887</x:v>
      </x:c>
      <x:c r="S3719" s="8">
        <x:v>76052.1077728774</x:v>
      </x:c>
      <x:c r="T3719" s="12">
        <x:v>255472.065033132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283784</x:v>
      </x:c>
      <x:c r="B3720" s="1">
        <x:v>44758.6078535069</x:v>
      </x:c>
      <x:c r="C3720" s="6">
        <x:v>64.2225629783333</x:v>
      </x:c>
      <x:c r="D3720" s="14" t="s">
        <x:v>92</x:v>
      </x:c>
      <x:c r="E3720" s="15">
        <x:v>44733.6604549421</x:v>
      </x:c>
      <x:c r="F3720" t="s">
        <x:v>97</x:v>
      </x:c>
      <x:c r="G3720" s="6">
        <x:v>95.9540755797371</x:v>
      </x:c>
      <x:c r="H3720" t="s">
        <x:v>95</x:v>
      </x:c>
      <x:c r="I3720" s="6">
        <x:v>30.3168387840969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20.886</x:v>
      </x:c>
      <x:c r="S3720" s="8">
        <x:v>76051.224466626</x:v>
      </x:c>
      <x:c r="T3720" s="12">
        <x:v>255478.731875656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283790</x:v>
      </x:c>
      <x:c r="B3721" s="1">
        <x:v>44758.607865162</x:v>
      </x:c>
      <x:c r="C3721" s="6">
        <x:v>64.2393815966667</x:v>
      </x:c>
      <x:c r="D3721" s="14" t="s">
        <x:v>92</x:v>
      </x:c>
      <x:c r="E3721" s="15">
        <x:v>44733.6604549421</x:v>
      </x:c>
      <x:c r="F3721" t="s">
        <x:v>97</x:v>
      </x:c>
      <x:c r="G3721" s="6">
        <x:v>95.9309500696715</x:v>
      </x:c>
      <x:c r="H3721" t="s">
        <x:v>95</x:v>
      </x:c>
      <x:c r="I3721" s="6">
        <x:v>30.3229663551833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20.888</x:v>
      </x:c>
      <x:c r="S3721" s="8">
        <x:v>76056.0187164816</x:v>
      </x:c>
      <x:c r="T3721" s="12">
        <x:v>255472.041182934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283791</x:v>
      </x:c>
      <x:c r="B3722" s="1">
        <x:v>44758.6078762731</x:v>
      </x:c>
      <x:c r="C3722" s="6">
        <x:v>64.2553542683333</x:v>
      </x:c>
      <x:c r="D3722" s="14" t="s">
        <x:v>92</x:v>
      </x:c>
      <x:c r="E3722" s="15">
        <x:v>44733.6604549421</x:v>
      </x:c>
      <x:c r="F3722" t="s">
        <x:v>97</x:v>
      </x:c>
      <x:c r="G3722" s="6">
        <x:v>95.9048870853361</x:v>
      </x:c>
      <x:c r="H3722" t="s">
        <x:v>95</x:v>
      </x:c>
      <x:c r="I3722" s="6">
        <x:v>30.3229663551833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20.891</x:v>
      </x:c>
      <x:c r="S3722" s="8">
        <x:v>76055.8098893181</x:v>
      </x:c>
      <x:c r="T3722" s="12">
        <x:v>255472.694189969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283797</x:v>
      </x:c>
      <x:c r="B3723" s="1">
        <x:v>44758.607887963</x:v>
      </x:c>
      <x:c r="C3723" s="6">
        <x:v>64.27219283</x:v>
      </x:c>
      <x:c r="D3723" s="14" t="s">
        <x:v>92</x:v>
      </x:c>
      <x:c r="E3723" s="15">
        <x:v>44733.6604549421</x:v>
      </x:c>
      <x:c r="F3723" t="s">
        <x:v>97</x:v>
      </x:c>
      <x:c r="G3723" s="6">
        <x:v>95.8962014043421</x:v>
      </x:c>
      <x:c r="H3723" t="s">
        <x:v>95</x:v>
      </x:c>
      <x:c r="I3723" s="6">
        <x:v>30.3229663551833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20.892</x:v>
      </x:c>
      <x:c r="S3723" s="8">
        <x:v>76054.5604193105</x:v>
      </x:c>
      <x:c r="T3723" s="12">
        <x:v>255464.856341272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283808</x:v>
      </x:c>
      <x:c r="B3724" s="1">
        <x:v>44758.6078996528</x:v>
      </x:c>
      <x:c r="C3724" s="6">
        <x:v>64.28902087</x:v>
      </x:c>
      <x:c r="D3724" s="14" t="s">
        <x:v>92</x:v>
      </x:c>
      <x:c r="E3724" s="15">
        <x:v>44733.6604549421</x:v>
      </x:c>
      <x:c r="F3724" t="s">
        <x:v>97</x:v>
      </x:c>
      <x:c r="G3724" s="6">
        <x:v>95.9252063760293</x:v>
      </x:c>
      <x:c r="H3724" t="s">
        <x:v>95</x:v>
      </x:c>
      <x:c r="I3724" s="6">
        <x:v>30.329093937466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20.888</x:v>
      </x:c>
      <x:c r="S3724" s="8">
        <x:v>76060.5574917282</x:v>
      </x:c>
      <x:c r="T3724" s="12">
        <x:v>255480.929246003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283814</x:v>
      </x:c>
      <x:c r="B3725" s="1">
        <x:v>44758.6079113426</x:v>
      </x:c>
      <x:c r="C3725" s="6">
        <x:v>64.3058773633333</x:v>
      </x:c>
      <x:c r="D3725" s="14" t="s">
        <x:v>92</x:v>
      </x:c>
      <x:c r="E3725" s="15">
        <x:v>44733.6604549421</x:v>
      </x:c>
      <x:c r="F3725" t="s">
        <x:v>97</x:v>
      </x:c>
      <x:c r="G3725" s="6">
        <x:v>95.9222614178483</x:v>
      </x:c>
      <x:c r="H3725" t="s">
        <x:v>95</x:v>
      </x:c>
      <x:c r="I3725" s="6">
        <x:v>30.3229663551833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20.889</x:v>
      </x:c>
      <x:c r="S3725" s="8">
        <x:v>76061.8198259861</x:v>
      </x:c>
      <x:c r="T3725" s="12">
        <x:v>255463.353289254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283820</x:v>
      </x:c>
      <x:c r="B3726" s="1">
        <x:v>44758.6079230324</x:v>
      </x:c>
      <x:c r="C3726" s="6">
        <x:v>64.32268432</x:v>
      </x:c>
      <x:c r="D3726" s="14" t="s">
        <x:v>92</x:v>
      </x:c>
      <x:c r="E3726" s="15">
        <x:v>44733.6604549421</x:v>
      </x:c>
      <x:c r="F3726" t="s">
        <x:v>97</x:v>
      </x:c>
      <x:c r="G3726" s="6">
        <x:v>95.873092358545</x:v>
      </x:c>
      <x:c r="H3726" t="s">
        <x:v>95</x:v>
      </x:c>
      <x:c r="I3726" s="6">
        <x:v>30.329093937466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20.894</x:v>
      </x:c>
      <x:c r="S3726" s="8">
        <x:v>76065.6347541092</x:v>
      </x:c>
      <x:c r="T3726" s="12">
        <x:v>255472.333894546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283821</x:v>
      </x:c>
      <x:c r="B3727" s="1">
        <x:v>44758.6079341088</x:v>
      </x:c>
      <x:c r="C3727" s="6">
        <x:v>64.3386308016667</x:v>
      </x:c>
      <x:c r="D3727" s="14" t="s">
        <x:v>92</x:v>
      </x:c>
      <x:c r="E3727" s="15">
        <x:v>44733.6604549421</x:v>
      </x:c>
      <x:c r="F3727" t="s">
        <x:v>97</x:v>
      </x:c>
      <x:c r="G3727" s="6">
        <x:v>95.8875167133199</x:v>
      </x:c>
      <x:c r="H3727" t="s">
        <x:v>95</x:v>
      </x:c>
      <x:c r="I3727" s="6">
        <x:v>30.3229663551833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20.893</x:v>
      </x:c>
      <x:c r="S3727" s="8">
        <x:v>76059.4401768731</x:v>
      </x:c>
      <x:c r="T3727" s="12">
        <x:v>255468.360959964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283830</x:v>
      </x:c>
      <x:c r="B3728" s="1">
        <x:v>44758.6079457986</x:v>
      </x:c>
      <x:c r="C3728" s="6">
        <x:v>64.3554432383333</x:v>
      </x:c>
      <x:c r="D3728" s="14" t="s">
        <x:v>92</x:v>
      </x:c>
      <x:c r="E3728" s="15">
        <x:v>44733.6604549421</x:v>
      </x:c>
      <x:c r="F3728" t="s">
        <x:v>97</x:v>
      </x:c>
      <x:c r="G3728" s="6">
        <x:v>95.878833012117</x:v>
      </x:c>
      <x:c r="H3728" t="s">
        <x:v>95</x:v>
      </x:c>
      <x:c r="I3728" s="6">
        <x:v>30.3229663551833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20.894</x:v>
      </x:c>
      <x:c r="S3728" s="8">
        <x:v>76060.1105356158</x:v>
      </x:c>
      <x:c r="T3728" s="12">
        <x:v>255474.47391158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283838</x:v>
      </x:c>
      <x:c r="B3729" s="1">
        <x:v>44758.6079575231</x:v>
      </x:c>
      <x:c r="C3729" s="6">
        <x:v>64.3723477216667</x:v>
      </x:c>
      <x:c r="D3729" s="14" t="s">
        <x:v>92</x:v>
      </x:c>
      <x:c r="E3729" s="15">
        <x:v>44733.6604549421</x:v>
      </x:c>
      <x:c r="F3729" t="s">
        <x:v>97</x:v>
      </x:c>
      <x:c r="G3729" s="6">
        <x:v>95.8557289378906</x:v>
      </x:c>
      <x:c r="H3729" t="s">
        <x:v>95</x:v>
      </x:c>
      <x:c r="I3729" s="6">
        <x:v>30.329093937466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20.896</x:v>
      </x:c>
      <x:c r="S3729" s="8">
        <x:v>76075.0321598632</x:v>
      </x:c>
      <x:c r="T3729" s="12">
        <x:v>255481.355878639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283842</x:v>
      </x:c>
      <x:c r="B3730" s="1">
        <x:v>44758.607969213</x:v>
      </x:c>
      <x:c r="C3730" s="6">
        <x:v>64.3891737016667</x:v>
      </x:c>
      <x:c r="D3730" s="14" t="s">
        <x:v>92</x:v>
      </x:c>
      <x:c r="E3730" s="15">
        <x:v>44733.6604549421</x:v>
      </x:c>
      <x:c r="F3730" t="s">
        <x:v>97</x:v>
      </x:c>
      <x:c r="G3730" s="6">
        <x:v>95.8962014043421</x:v>
      </x:c>
      <x:c r="H3730" t="s">
        <x:v>95</x:v>
      </x:c>
      <x:c r="I3730" s="6">
        <x:v>30.3229663551833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20.892</x:v>
      </x:c>
      <x:c r="S3730" s="8">
        <x:v>76067.4511416449</x:v>
      </x:c>
      <x:c r="T3730" s="12">
        <x:v>255470.469128612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283848</x:v>
      </x:c>
      <x:c r="B3731" s="1">
        <x:v>44758.6079808681</x:v>
      </x:c>
      <x:c r="C3731" s="6">
        <x:v>64.4059448533333</x:v>
      </x:c>
      <x:c r="D3731" s="14" t="s">
        <x:v>92</x:v>
      </x:c>
      <x:c r="E3731" s="15">
        <x:v>44733.6604549421</x:v>
      </x:c>
      <x:c r="F3731" t="s">
        <x:v>97</x:v>
      </x:c>
      <x:c r="G3731" s="6">
        <x:v>95.873092358545</x:v>
      </x:c>
      <x:c r="H3731" t="s">
        <x:v>95</x:v>
      </x:c>
      <x:c r="I3731" s="6">
        <x:v>30.329093937466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20.894</x:v>
      </x:c>
      <x:c r="S3731" s="8">
        <x:v>76071.3883590098</x:v>
      </x:c>
      <x:c r="T3731" s="12">
        <x:v>255474.64961899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283852</x:v>
      </x:c>
      <x:c r="B3732" s="1">
        <x:v>44758.6079919792</x:v>
      </x:c>
      <x:c r="C3732" s="6">
        <x:v>64.421952935</x:v>
      </x:c>
      <x:c r="D3732" s="14" t="s">
        <x:v>92</x:v>
      </x:c>
      <x:c r="E3732" s="15">
        <x:v>44733.6604549421</x:v>
      </x:c>
      <x:c r="F3732" t="s">
        <x:v>97</x:v>
      </x:c>
      <x:c r="G3732" s="6">
        <x:v>95.8875167133199</x:v>
      </x:c>
      <x:c r="H3732" t="s">
        <x:v>95</x:v>
      </x:c>
      <x:c r="I3732" s="6">
        <x:v>30.3229663551833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20.893</x:v>
      </x:c>
      <x:c r="S3732" s="8">
        <x:v>76071.0178393657</x:v>
      </x:c>
      <x:c r="T3732" s="12">
        <x:v>255468.011166245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283862</x:v>
      </x:c>
      <x:c r="B3733" s="1">
        <x:v>44758.6080036227</x:v>
      </x:c>
      <x:c r="C3733" s="6">
        <x:v>64.4387669216667</x:v>
      </x:c>
      <x:c r="D3733" s="14" t="s">
        <x:v>92</x:v>
      </x:c>
      <x:c r="E3733" s="15">
        <x:v>44733.6604549421</x:v>
      </x:c>
      <x:c r="F3733" t="s">
        <x:v>97</x:v>
      </x:c>
      <x:c r="G3733" s="6">
        <x:v>95.8962014043421</x:v>
      </x:c>
      <x:c r="H3733" t="s">
        <x:v>95</x:v>
      </x:c>
      <x:c r="I3733" s="6">
        <x:v>30.3229663551833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20.892</x:v>
      </x:c>
      <x:c r="S3733" s="8">
        <x:v>76072.8343990674</x:v>
      </x:c>
      <x:c r="T3733" s="12">
        <x:v>255474.737609071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283867</x:v>
      </x:c>
      <x:c r="B3734" s="1">
        <x:v>44758.6080153588</x:v>
      </x:c>
      <x:c r="C3734" s="6">
        <x:v>64.455640515</x:v>
      </x:c>
      <x:c r="D3734" s="14" t="s">
        <x:v>92</x:v>
      </x:c>
      <x:c r="E3734" s="15">
        <x:v>44733.6604549421</x:v>
      </x:c>
      <x:c r="F3734" t="s">
        <x:v>97</x:v>
      </x:c>
      <x:c r="G3734" s="6">
        <x:v>95.8585275067573</x:v>
      </x:c>
      <x:c r="H3734" t="s">
        <x:v>95</x:v>
      </x:c>
      <x:c r="I3734" s="6">
        <x:v>30.3168387840969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20.897</x:v>
      </x:c>
      <x:c r="S3734" s="8">
        <x:v>76081.5628057837</x:v>
      </x:c>
      <x:c r="T3734" s="12">
        <x:v>255471.853606052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283873</x:v>
      </x:c>
      <x:c r="B3735" s="1">
        <x:v>44758.6080270486</x:v>
      </x:c>
      <x:c r="C3735" s="6">
        <x:v>64.4724880533333</x:v>
      </x:c>
      <x:c r="D3735" s="14" t="s">
        <x:v>92</x:v>
      </x:c>
      <x:c r="E3735" s="15">
        <x:v>44733.6604549421</x:v>
      </x:c>
      <x:c r="F3735" t="s">
        <x:v>97</x:v>
      </x:c>
      <x:c r="G3735" s="6">
        <x:v>95.867208745829</x:v>
      </x:c>
      <x:c r="H3735" t="s">
        <x:v>95</x:v>
      </x:c>
      <x:c r="I3735" s="6">
        <x:v>30.3168387840969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20.896</x:v>
      </x:c>
      <x:c r="S3735" s="8">
        <x:v>76084.459789566</x:v>
      </x:c>
      <x:c r="T3735" s="12">
        <x:v>255484.99953844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283880</x:v>
      </x:c>
      <x:c r="B3736" s="1">
        <x:v>44758.6080387384</x:v>
      </x:c>
      <x:c r="C3736" s="6">
        <x:v>64.489295795</x:v>
      </x:c>
      <x:c r="D3736" s="14" t="s">
        <x:v>92</x:v>
      </x:c>
      <x:c r="E3736" s="15">
        <x:v>44733.6604549421</x:v>
      </x:c>
      <x:c r="F3736" t="s">
        <x:v>97</x:v>
      </x:c>
      <x:c r="G3736" s="6">
        <x:v>95.8354293480633</x:v>
      </x:c>
      <x:c r="H3736" t="s">
        <x:v>95</x:v>
      </x:c>
      <x:c r="I3736" s="6">
        <x:v>30.3229663551833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20.899</x:v>
      </x:c>
      <x:c r="S3736" s="8">
        <x:v>76082.3020478775</x:v>
      </x:c>
      <x:c r="T3736" s="12">
        <x:v>255478.662499191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283883</x:v>
      </x:c>
      <x:c r="B3737" s="1">
        <x:v>44758.6080498495</x:v>
      </x:c>
      <x:c r="C3737" s="6">
        <x:v>64.5052990516667</x:v>
      </x:c>
      <x:c r="D3737" s="14" t="s">
        <x:v>92</x:v>
      </x:c>
      <x:c r="E3737" s="15">
        <x:v>44733.6604549421</x:v>
      </x:c>
      <x:c r="F3737" t="s">
        <x:v>97</x:v>
      </x:c>
      <x:c r="G3737" s="6">
        <x:v>95.86146857856</x:v>
      </x:c>
      <x:c r="H3737" t="s">
        <x:v>95</x:v>
      </x:c>
      <x:c r="I3737" s="6">
        <x:v>30.3229663551833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20.896</x:v>
      </x:c>
      <x:c r="S3737" s="8">
        <x:v>76078.9230015739</x:v>
      </x:c>
      <x:c r="T3737" s="12">
        <x:v>255479.091819178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283892</x:v>
      </x:c>
      <x:c r="B3738" s="1">
        <x:v>44758.6080615394</x:v>
      </x:c>
      <x:c r="C3738" s="6">
        <x:v>64.5221292816667</x:v>
      </x:c>
      <x:c r="D3738" s="14" t="s">
        <x:v>92</x:v>
      </x:c>
      <x:c r="E3738" s="15">
        <x:v>44733.6604549421</x:v>
      </x:c>
      <x:c r="F3738" t="s">
        <x:v>97</x:v>
      </x:c>
      <x:c r="G3738" s="6">
        <x:v>95.86146857856</x:v>
      </x:c>
      <x:c r="H3738" t="s">
        <x:v>95</x:v>
      </x:c>
      <x:c r="I3738" s="6">
        <x:v>30.3229663551833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20.896</x:v>
      </x:c>
      <x:c r="S3738" s="8">
        <x:v>76086.7157429078</x:v>
      </x:c>
      <x:c r="T3738" s="12">
        <x:v>255479.687138852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283896</x:v>
      </x:c>
      <x:c r="B3739" s="1">
        <x:v>44758.6080732292</x:v>
      </x:c>
      <x:c r="C3739" s="6">
        <x:v>64.5389542116667</x:v>
      </x:c>
      <x:c r="D3739" s="14" t="s">
        <x:v>92</x:v>
      </x:c>
      <x:c r="E3739" s="15">
        <x:v>44733.6604549421</x:v>
      </x:c>
      <x:c r="F3739" t="s">
        <x:v>97</x:v>
      </x:c>
      <x:c r="G3739" s="6">
        <x:v>95.8441081024533</x:v>
      </x:c>
      <x:c r="H3739" t="s">
        <x:v>95</x:v>
      </x:c>
      <x:c r="I3739" s="6">
        <x:v>30.3229663551833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20.898</x:v>
      </x:c>
      <x:c r="S3739" s="8">
        <x:v>76086.4183850729</x:v>
      </x:c>
      <x:c r="T3739" s="12">
        <x:v>255476.630345807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283904</x:v>
      </x:c>
      <x:c r="B3740" s="1">
        <x:v>44758.6080849537</x:v>
      </x:c>
      <x:c r="C3740" s="6">
        <x:v>64.5558702266667</x:v>
      </x:c>
      <x:c r="D3740" s="14" t="s">
        <x:v>92</x:v>
      </x:c>
      <x:c r="E3740" s="15">
        <x:v>44733.6604549421</x:v>
      </x:c>
      <x:c r="F3740" t="s">
        <x:v>97</x:v>
      </x:c>
      <x:c r="G3740" s="6">
        <x:v>95.873092358545</x:v>
      </x:c>
      <x:c r="H3740" t="s">
        <x:v>95</x:v>
      </x:c>
      <x:c r="I3740" s="6">
        <x:v>30.329093937466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20.894</x:v>
      </x:c>
      <x:c r="S3740" s="8">
        <x:v>76089.8805581202</x:v>
      </x:c>
      <x:c r="T3740" s="12">
        <x:v>255477.589071282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283910</x:v>
      </x:c>
      <x:c r="B3741" s="1">
        <x:v>44758.6080966435</x:v>
      </x:c>
      <x:c r="C3741" s="6">
        <x:v>64.5727198266667</x:v>
      </x:c>
      <x:c r="D3741" s="14" t="s">
        <x:v>92</x:v>
      </x:c>
      <x:c r="E3741" s="15">
        <x:v>44733.6604549421</x:v>
      </x:c>
      <x:c r="F3741" t="s">
        <x:v>97</x:v>
      </x:c>
      <x:c r="G3741" s="6">
        <x:v>95.8383694744593</x:v>
      </x:c>
      <x:c r="H3741" t="s">
        <x:v>95</x:v>
      </x:c>
      <x:c r="I3741" s="6">
        <x:v>30.329093937466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20.898</x:v>
      </x:c>
      <x:c r="S3741" s="8">
        <x:v>76086.3586078002</x:v>
      </x:c>
      <x:c r="T3741" s="12">
        <x:v>255485.840927452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283912</x:v>
      </x:c>
      <x:c r="B3742" s="1">
        <x:v>44758.6081077546</x:v>
      </x:c>
      <x:c r="C3742" s="6">
        <x:v>64.5887162066667</x:v>
      </x:c>
      <x:c r="D3742" s="14" t="s">
        <x:v>92</x:v>
      </x:c>
      <x:c r="E3742" s="15">
        <x:v>44733.6604549421</x:v>
      </x:c>
      <x:c r="F3742" t="s">
        <x:v>97</x:v>
      </x:c>
      <x:c r="G3742" s="6">
        <x:v>95.8527878459015</x:v>
      </x:c>
      <x:c r="H3742" t="s">
        <x:v>95</x:v>
      </x:c>
      <x:c r="I3742" s="6">
        <x:v>30.3229663551833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20.897</x:v>
      </x:c>
      <x:c r="S3742" s="8">
        <x:v>76086.2428456252</x:v>
      </x:c>
      <x:c r="T3742" s="12">
        <x:v>255469.711945033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283921</x:v>
      </x:c>
      <x:c r="B3743" s="1">
        <x:v>44758.6081194444</x:v>
      </x:c>
      <x:c r="C3743" s="6">
        <x:v>64.6055263166667</x:v>
      </x:c>
      <x:c r="D3743" s="14" t="s">
        <x:v>92</x:v>
      </x:c>
      <x:c r="E3743" s="15">
        <x:v>44733.6604549421</x:v>
      </x:c>
      <x:c r="F3743" t="s">
        <x:v>97</x:v>
      </x:c>
      <x:c r="G3743" s="6">
        <x:v>95.8441081024533</x:v>
      </x:c>
      <x:c r="H3743" t="s">
        <x:v>95</x:v>
      </x:c>
      <x:c r="I3743" s="6">
        <x:v>30.3229663551833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20.898</x:v>
      </x:c>
      <x:c r="S3743" s="8">
        <x:v>76094.420248921</x:v>
      </x:c>
      <x:c r="T3743" s="12">
        <x:v>255471.314315896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283926</x:v>
      </x:c>
      <x:c r="B3744" s="1">
        <x:v>44758.6081310995</x:v>
      </x:c>
      <x:c r="C3744" s="6">
        <x:v>64.6223321983333</x:v>
      </x:c>
      <x:c r="D3744" s="14" t="s">
        <x:v>92</x:v>
      </x:c>
      <x:c r="E3744" s="15">
        <x:v>44733.6604549421</x:v>
      </x:c>
      <x:c r="F3744" t="s">
        <x:v>97</x:v>
      </x:c>
      <x:c r="G3744" s="6">
        <x:v>95.8210139670338</x:v>
      </x:c>
      <x:c r="H3744" t="s">
        <x:v>95</x:v>
      </x:c>
      <x:c r="I3744" s="6">
        <x:v>30.329093937466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20.9</x:v>
      </x:c>
      <x:c r="S3744" s="8">
        <x:v>76094.9880389264</x:v>
      </x:c>
      <x:c r="T3744" s="12">
        <x:v>255472.90296735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283932</x:v>
      </x:c>
      <x:c r="B3745" s="1">
        <x:v>44758.6081427894</x:v>
      </x:c>
      <x:c r="C3745" s="6">
        <x:v>64.6391225983333</x:v>
      </x:c>
      <x:c r="D3745" s="14" t="s">
        <x:v>92</x:v>
      </x:c>
      <x:c r="E3745" s="15">
        <x:v>44733.6604549421</x:v>
      </x:c>
      <x:c r="F3745" t="s">
        <x:v>97</x:v>
      </x:c>
      <x:c r="G3745" s="6">
        <x:v>95.873092358545</x:v>
      </x:c>
      <x:c r="H3745" t="s">
        <x:v>95</x:v>
      </x:c>
      <x:c r="I3745" s="6">
        <x:v>30.329093937466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20.894</x:v>
      </x:c>
      <x:c r="S3745" s="8">
        <x:v>76097.3715456128</x:v>
      </x:c>
      <x:c r="T3745" s="12">
        <x:v>255476.806043087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283940</x:v>
      </x:c>
      <x:c r="B3746" s="1">
        <x:v>44758.6081544792</x:v>
      </x:c>
      <x:c r="C3746" s="6">
        <x:v>64.65595687</x:v>
      </x:c>
      <x:c r="D3746" s="14" t="s">
        <x:v>92</x:v>
      </x:c>
      <x:c r="E3746" s="15">
        <x:v>44733.6604549421</x:v>
      </x:c>
      <x:c r="F3746" t="s">
        <x:v>97</x:v>
      </x:c>
      <x:c r="G3746" s="6">
        <x:v>95.812337696443</x:v>
      </x:c>
      <x:c r="H3746" t="s">
        <x:v>95</x:v>
      </x:c>
      <x:c r="I3746" s="6">
        <x:v>30.329093937466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20.901</x:v>
      </x:c>
      <x:c r="S3746" s="8">
        <x:v>76100.0103596641</x:v>
      </x:c>
      <x:c r="T3746" s="12">
        <x:v>255475.401051554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283942</x:v>
      </x:c>
      <x:c r="B3747" s="1">
        <x:v>44758.6081655903</x:v>
      </x:c>
      <x:c r="C3747" s="6">
        <x:v>64.671995415</x:v>
      </x:c>
      <x:c r="D3747" s="14" t="s">
        <x:v>92</x:v>
      </x:c>
      <x:c r="E3747" s="15">
        <x:v>44733.6604549421</x:v>
      </x:c>
      <x:c r="F3747" t="s">
        <x:v>97</x:v>
      </x:c>
      <x:c r="G3747" s="6">
        <x:v>95.8239536309607</x:v>
      </x:c>
      <x:c r="H3747" t="s">
        <x:v>95</x:v>
      </x:c>
      <x:c r="I3747" s="6">
        <x:v>30.335221530946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20.899</x:v>
      </x:c>
      <x:c r="S3747" s="8">
        <x:v>76095.8671584695</x:v>
      </x:c>
      <x:c r="T3747" s="12">
        <x:v>255470.318277706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283947</x:v>
      </x:c>
      <x:c r="B3748" s="1">
        <x:v>44758.6081772801</x:v>
      </x:c>
      <x:c r="C3748" s="6">
        <x:v>64.6887891766667</x:v>
      </x:c>
      <x:c r="D3748" s="14" t="s">
        <x:v>92</x:v>
      </x:c>
      <x:c r="E3748" s="15">
        <x:v>44733.6604549421</x:v>
      </x:c>
      <x:c r="F3748" t="s">
        <x:v>97</x:v>
      </x:c>
      <x:c r="G3748" s="6">
        <x:v>95.812337696443</x:v>
      </x:c>
      <x:c r="H3748" t="s">
        <x:v>95</x:v>
      </x:c>
      <x:c r="I3748" s="6">
        <x:v>30.329093937466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20.901</x:v>
      </x:c>
      <x:c r="S3748" s="8">
        <x:v>76107.1423067281</x:v>
      </x:c>
      <x:c r="T3748" s="12">
        <x:v>255472.207930338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283957</x:v>
      </x:c>
      <x:c r="B3749" s="1">
        <x:v>44758.6081890046</x:v>
      </x:c>
      <x:c r="C3749" s="6">
        <x:v>64.7056743316667</x:v>
      </x:c>
      <x:c r="D3749" s="14" t="s">
        <x:v>92</x:v>
      </x:c>
      <x:c r="E3749" s="15">
        <x:v>44733.6604549421</x:v>
      </x:c>
      <x:c r="F3749" t="s">
        <x:v>97</x:v>
      </x:c>
      <x:c r="G3749" s="6">
        <x:v>95.812337696443</x:v>
      </x:c>
      <x:c r="H3749" t="s">
        <x:v>95</x:v>
      </x:c>
      <x:c r="I3749" s="6">
        <x:v>30.329093937466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20.901</x:v>
      </x:c>
      <x:c r="S3749" s="8">
        <x:v>76101.9722483943</x:v>
      </x:c>
      <x:c r="T3749" s="12">
        <x:v>255476.294584173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283963</x:v>
      </x:c>
      <x:c r="B3750" s="1">
        <x:v>44758.6082007755</x:v>
      </x:c>
      <x:c r="C3750" s="6">
        <x:v>64.72260668</x:v>
      </x:c>
      <x:c r="D3750" s="14" t="s">
        <x:v>92</x:v>
      </x:c>
      <x:c r="E3750" s="15">
        <x:v>44733.6604549421</x:v>
      </x:c>
      <x:c r="F3750" t="s">
        <x:v>97</x:v>
      </x:c>
      <x:c r="G3750" s="6">
        <x:v>95.8036624143972</x:v>
      </x:c>
      <x:c r="H3750" t="s">
        <x:v>95</x:v>
      </x:c>
      <x:c r="I3750" s="6">
        <x:v>30.329093937466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20.902</x:v>
      </x:c>
      <x:c r="S3750" s="8">
        <x:v>76102.2367275348</x:v>
      </x:c>
      <x:c r="T3750" s="12">
        <x:v>255470.20281603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283967</x:v>
      </x:c>
      <x:c r="B3751" s="1">
        <x:v>44758.6082118866</x:v>
      </x:c>
      <x:c r="C3751" s="6">
        <x:v>64.738625015</x:v>
      </x:c>
      <x:c r="D3751" s="14" t="s">
        <x:v>92</x:v>
      </x:c>
      <x:c r="E3751" s="15">
        <x:v>44733.6604549421</x:v>
      </x:c>
      <x:c r="F3751" t="s">
        <x:v>97</x:v>
      </x:c>
      <x:c r="G3751" s="6">
        <x:v>95.7863148153328</x:v>
      </x:c>
      <x:c r="H3751" t="s">
        <x:v>95</x:v>
      </x:c>
      <x:c r="I3751" s="6">
        <x:v>30.329093937466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20.904</x:v>
      </x:c>
      <x:c r="S3751" s="8">
        <x:v>76107.7189638937</x:v>
      </x:c>
      <x:c r="T3751" s="12">
        <x:v>255468.51795462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283973</x:v>
      </x:c>
      <x:c r="B3752" s="1">
        <x:v>44758.6082235764</x:v>
      </x:c>
      <x:c r="C3752" s="6">
        <x:v>64.755453435</x:v>
      </x:c>
      <x:c r="D3752" s="14" t="s">
        <x:v>92</x:v>
      </x:c>
      <x:c r="E3752" s="15">
        <x:v>44733.6604549421</x:v>
      </x:c>
      <x:c r="F3752" t="s">
        <x:v>97</x:v>
      </x:c>
      <x:c r="G3752" s="6">
        <x:v>95.7920504066616</x:v>
      </x:c>
      <x:c r="H3752" t="s">
        <x:v>95</x:v>
      </x:c>
      <x:c r="I3752" s="6">
        <x:v>30.3229663551833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20.904</x:v>
      </x:c>
      <x:c r="S3752" s="8">
        <x:v>76108.9686636753</x:v>
      </x:c>
      <x:c r="T3752" s="12">
        <x:v>255465.529750741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283982</x:v>
      </x:c>
      <x:c r="B3753" s="1">
        <x:v>44758.6082352662</x:v>
      </x:c>
      <x:c r="C3753" s="6">
        <x:v>64.7723009433333</x:v>
      </x:c>
      <x:c r="D3753" s="14" t="s">
        <x:v>92</x:v>
      </x:c>
      <x:c r="E3753" s="15">
        <x:v>44733.6604549421</x:v>
      </x:c>
      <x:c r="F3753" t="s">
        <x:v>97</x:v>
      </x:c>
      <x:c r="G3753" s="6">
        <x:v>95.7603008270241</x:v>
      </x:c>
      <x:c r="H3753" t="s">
        <x:v>95</x:v>
      </x:c>
      <x:c r="I3753" s="6">
        <x:v>30.329093937466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20.907</x:v>
      </x:c>
      <x:c r="S3753" s="8">
        <x:v>76117.9070520188</x:v>
      </x:c>
      <x:c r="T3753" s="12">
        <x:v>255463.447402349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283988</x:v>
      </x:c>
      <x:c r="B3754" s="1">
        <x:v>44758.608246956</x:v>
      </x:c>
      <x:c r="C3754" s="6">
        <x:v>64.7891408533333</x:v>
      </x:c>
      <x:c r="D3754" s="14" t="s">
        <x:v>92</x:v>
      </x:c>
      <x:c r="E3754" s="15">
        <x:v>44733.6604549421</x:v>
      </x:c>
      <x:c r="F3754" t="s">
        <x:v>97</x:v>
      </x:c>
      <x:c r="G3754" s="6">
        <x:v>95.8267515825793</x:v>
      </x:c>
      <x:c r="H3754" t="s">
        <x:v>95</x:v>
      </x:c>
      <x:c r="I3754" s="6">
        <x:v>30.3229663551833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20.9</x:v>
      </x:c>
      <x:c r="S3754" s="8">
        <x:v>76112.5465017844</x:v>
      </x:c>
      <x:c r="T3754" s="12">
        <x:v>255466.324816915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283994</x:v>
      </x:c>
      <x:c r="B3755" s="1">
        <x:v>44758.6082587153</x:v>
      </x:c>
      <x:c r="C3755" s="6">
        <x:v>64.8060543233333</x:v>
      </x:c>
      <x:c r="D3755" s="14" t="s">
        <x:v>92</x:v>
      </x:c>
      <x:c r="E3755" s="15">
        <x:v>44733.6604549421</x:v>
      </x:c>
      <x:c r="F3755" t="s">
        <x:v>97</x:v>
      </x:c>
      <x:c r="G3755" s="6">
        <x:v>95.8036624143972</x:v>
      </x:c>
      <x:c r="H3755" t="s">
        <x:v>95</x:v>
      </x:c>
      <x:c r="I3755" s="6">
        <x:v>30.329093937466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20.902</x:v>
      </x:c>
      <x:c r="S3755" s="8">
        <x:v>76113.3700993643</x:v>
      </x:c>
      <x:c r="T3755" s="12">
        <x:v>255462.060634782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283997</x:v>
      </x:c>
      <x:c r="B3756" s="1">
        <x:v>44758.6082697917</x:v>
      </x:c>
      <x:c r="C3756" s="6">
        <x:v>64.8220335166667</x:v>
      </x:c>
      <x:c r="D3756" s="14" t="s">
        <x:v>92</x:v>
      </x:c>
      <x:c r="E3756" s="15">
        <x:v>44733.6604549421</x:v>
      </x:c>
      <x:c r="F3756" t="s">
        <x:v>97</x:v>
      </x:c>
      <x:c r="G3756" s="6">
        <x:v>95.7863148153328</x:v>
      </x:c>
      <x:c r="H3756" t="s">
        <x:v>95</x:v>
      </x:c>
      <x:c r="I3756" s="6">
        <x:v>30.329093937466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20.904</x:v>
      </x:c>
      <x:c r="S3756" s="8">
        <x:v>76115.5942368747</x:v>
      </x:c>
      <x:c r="T3756" s="12">
        <x:v>255465.433340042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284006</x:v>
      </x:c>
      <x:c r="B3757" s="1">
        <x:v>44758.6082814815</x:v>
      </x:c>
      <x:c r="C3757" s="6">
        <x:v>64.8388616133333</x:v>
      </x:c>
      <x:c r="D3757" s="14" t="s">
        <x:v>92</x:v>
      </x:c>
      <x:c r="E3757" s="15">
        <x:v>44733.6604549421</x:v>
      </x:c>
      <x:c r="F3757" t="s">
        <x:v>97</x:v>
      </x:c>
      <x:c r="G3757" s="6">
        <x:v>95.7776424980101</x:v>
      </x:c>
      <x:c r="H3757" t="s">
        <x:v>95</x:v>
      </x:c>
      <x:c r="I3757" s="6">
        <x:v>30.329093937466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20.905</x:v>
      </x:c>
      <x:c r="S3757" s="8">
        <x:v>76115.5810353553</x:v>
      </x:c>
      <x:c r="T3757" s="12">
        <x:v>255472.122973606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284010</x:v>
      </x:c>
      <x:c r="B3758" s="1">
        <x:v>44758.6082932523</x:v>
      </x:c>
      <x:c r="C3758" s="6">
        <x:v>64.8557751733333</x:v>
      </x:c>
      <x:c r="D3758" s="14" t="s">
        <x:v>92</x:v>
      </x:c>
      <x:c r="E3758" s="15">
        <x:v>44733.6604549421</x:v>
      </x:c>
      <x:c r="F3758" t="s">
        <x:v>97</x:v>
      </x:c>
      <x:c r="G3758" s="6">
        <x:v>95.7747057481852</x:v>
      </x:c>
      <x:c r="H3758" t="s">
        <x:v>95</x:v>
      </x:c>
      <x:c r="I3758" s="6">
        <x:v>30.3229663551833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20.906</x:v>
      </x:c>
      <x:c r="S3758" s="8">
        <x:v>76116.2429474566</x:v>
      </x:c>
      <x:c r="T3758" s="12">
        <x:v>255470.085026824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284017</x:v>
      </x:c>
      <x:c r="B3759" s="1">
        <x:v>44758.6083048958</x:v>
      </x:c>
      <x:c r="C3759" s="6">
        <x:v>64.87258407</x:v>
      </x:c>
      <x:c r="D3759" s="14" t="s">
        <x:v>92</x:v>
      </x:c>
      <x:c r="E3759" s="15">
        <x:v>44733.6604549421</x:v>
      </x:c>
      <x:c r="F3759" t="s">
        <x:v>97</x:v>
      </x:c>
      <x:c r="G3759" s="6">
        <x:v>95.728563696574</x:v>
      </x:c>
      <x:c r="H3759" t="s">
        <x:v>95</x:v>
      </x:c>
      <x:c r="I3759" s="6">
        <x:v>30.335221530946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20.91</x:v>
      </x:c>
      <x:c r="S3759" s="8">
        <x:v>76119.184202247</x:v>
      </x:c>
      <x:c r="T3759" s="12">
        <x:v>255462.572157282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284020</x:v>
      </x:c>
      <x:c r="B3760" s="1">
        <x:v>44758.6083160532</x:v>
      </x:c>
      <x:c r="C3760" s="6">
        <x:v>64.8886173716667</x:v>
      </x:c>
      <x:c r="D3760" s="14" t="s">
        <x:v>92</x:v>
      </x:c>
      <x:c r="E3760" s="15">
        <x:v>44733.6604549421</x:v>
      </x:c>
      <x:c r="F3760" t="s">
        <x:v>97</x:v>
      </x:c>
      <x:c r="G3760" s="6">
        <x:v>95.7949881207445</x:v>
      </x:c>
      <x:c r="H3760" t="s">
        <x:v>95</x:v>
      </x:c>
      <x:c r="I3760" s="6">
        <x:v>30.329093937466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20.903</x:v>
      </x:c>
      <x:c r="S3760" s="8">
        <x:v>76121.2964449159</x:v>
      </x:c>
      <x:c r="T3760" s="12">
        <x:v>255476.421207724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284028</x:v>
      </x:c>
      <x:c r="B3761" s="1">
        <x:v>44758.6083276968</x:v>
      </x:c>
      <x:c r="C3761" s="6">
        <x:v>64.9054085466667</x:v>
      </x:c>
      <x:c r="D3761" s="14" t="s">
        <x:v>92</x:v>
      </x:c>
      <x:c r="E3761" s="15">
        <x:v>44733.6604549421</x:v>
      </x:c>
      <x:c r="F3761" t="s">
        <x:v>97</x:v>
      </x:c>
      <x:c r="G3761" s="6">
        <x:v>95.7198978101209</x:v>
      </x:c>
      <x:c r="H3761" t="s">
        <x:v>95</x:v>
      </x:c>
      <x:c r="I3761" s="6">
        <x:v>30.335221530946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20.911</x:v>
      </x:c>
      <x:c r="S3761" s="8">
        <x:v>76123.6088175275</x:v>
      </x:c>
      <x:c r="T3761" s="12">
        <x:v>255473.392112656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284031</x:v>
      </x:c>
      <x:c r="B3762" s="1">
        <x:v>44758.6083394329</x:v>
      </x:c>
      <x:c r="C3762" s="6">
        <x:v>64.9222786316667</x:v>
      </x:c>
      <x:c r="D3762" s="14" t="s">
        <x:v>92</x:v>
      </x:c>
      <x:c r="E3762" s="15">
        <x:v>44733.6604549421</x:v>
      </x:c>
      <x:c r="F3762" t="s">
        <x:v>97</x:v>
      </x:c>
      <x:c r="G3762" s="6">
        <x:v>95.7516314730569</x:v>
      </x:c>
      <x:c r="H3762" t="s">
        <x:v>95</x:v>
      </x:c>
      <x:c r="I3762" s="6">
        <x:v>30.329093937466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20.908</x:v>
      </x:c>
      <x:c r="S3762" s="8">
        <x:v>76124.1579034121</x:v>
      </x:c>
      <x:c r="T3762" s="12">
        <x:v>255473.601968462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284040</x:v>
      </x:c>
      <x:c r="B3763" s="1">
        <x:v>44758.6083510764</x:v>
      </x:c>
      <x:c r="C3763" s="6">
        <x:v>64.9390690066667</x:v>
      </x:c>
      <x:c r="D3763" s="14" t="s">
        <x:v>92</x:v>
      </x:c>
      <x:c r="E3763" s="15">
        <x:v>44733.6604549421</x:v>
      </x:c>
      <x:c r="F3763" t="s">
        <x:v>97</x:v>
      </x:c>
      <x:c r="G3763" s="6">
        <x:v>95.757365041076</x:v>
      </x:c>
      <x:c r="H3763" t="s">
        <x:v>95</x:v>
      </x:c>
      <x:c r="I3763" s="6">
        <x:v>30.3229663551833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20.908</x:v>
      </x:c>
      <x:c r="S3763" s="8">
        <x:v>76130.1541816511</x:v>
      </x:c>
      <x:c r="T3763" s="12">
        <x:v>255477.10955879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284046</x:v>
      </x:c>
      <x:c r="B3764" s="1">
        <x:v>44758.6083627662</x:v>
      </x:c>
      <x:c r="C3764" s="6">
        <x:v>64.9559318266667</x:v>
      </x:c>
      <x:c r="D3764" s="14" t="s">
        <x:v>92</x:v>
      </x:c>
      <x:c r="E3764" s="15">
        <x:v>44733.6604549421</x:v>
      </x:c>
      <x:c r="F3764" t="s">
        <x:v>97</x:v>
      </x:c>
      <x:c r="G3764" s="6">
        <x:v>95.7747057481852</x:v>
      </x:c>
      <x:c r="H3764" t="s">
        <x:v>95</x:v>
      </x:c>
      <x:c r="I3764" s="6">
        <x:v>30.3229663551833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20.906</x:v>
      </x:c>
      <x:c r="S3764" s="8">
        <x:v>76133.2075820385</x:v>
      </x:c>
      <x:c r="T3764" s="12">
        <x:v>255475.196811461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284054</x:v>
      </x:c>
      <x:c r="B3765" s="1">
        <x:v>44758.6083739931</x:v>
      </x:c>
      <x:c r="C3765" s="6">
        <x:v>64.9720696783333</x:v>
      </x:c>
      <x:c r="D3765" s="14" t="s">
        <x:v>92</x:v>
      </x:c>
      <x:c r="E3765" s="15">
        <x:v>44733.6604549421</x:v>
      </x:c>
      <x:c r="F3765" t="s">
        <x:v>97</x:v>
      </x:c>
      <x:c r="G3765" s="6">
        <x:v>95.7949881207445</x:v>
      </x:c>
      <x:c r="H3765" t="s">
        <x:v>95</x:v>
      </x:c>
      <x:c r="I3765" s="6">
        <x:v>30.329093937466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20.903</x:v>
      </x:c>
      <x:c r="S3765" s="8">
        <x:v>76131.0053964702</x:v>
      </x:c>
      <x:c r="T3765" s="12">
        <x:v>255469.807269755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284060</x:v>
      </x:c>
      <x:c r="B3766" s="1">
        <x:v>44758.6083857292</x:v>
      </x:c>
      <x:c r="C3766" s="6">
        <x:v>64.9889519733333</x:v>
      </x:c>
      <x:c r="D3766" s="14" t="s">
        <x:v>92</x:v>
      </x:c>
      <x:c r="E3766" s="15">
        <x:v>44733.6604549421</x:v>
      </x:c>
      <x:c r="F3766" t="s">
        <x:v>97</x:v>
      </x:c>
      <x:c r="G3766" s="6">
        <x:v>95.7689711686245</x:v>
      </x:c>
      <x:c r="H3766" t="s">
        <x:v>95</x:v>
      </x:c>
      <x:c r="I3766" s="6">
        <x:v>30.329093937466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20.906</x:v>
      </x:c>
      <x:c r="S3766" s="8">
        <x:v>76138.9020122583</x:v>
      </x:c>
      <x:c r="T3766" s="12">
        <x:v>255475.630834683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284065</x:v>
      </x:c>
      <x:c r="B3767" s="1">
        <x:v>44758.6083974537</x:v>
      </x:c>
      <x:c r="C3767" s="6">
        <x:v>65.0058461133333</x:v>
      </x:c>
      <x:c r="D3767" s="14" t="s">
        <x:v>92</x:v>
      </x:c>
      <x:c r="E3767" s="15">
        <x:v>44733.6604549421</x:v>
      </x:c>
      <x:c r="F3767" t="s">
        <x:v>97</x:v>
      </x:c>
      <x:c r="G3767" s="6">
        <x:v>95.742963106571</x:v>
      </x:c>
      <x:c r="H3767" t="s">
        <x:v>95</x:v>
      </x:c>
      <x:c r="I3767" s="6">
        <x:v>30.329093937466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20.909</x:v>
      </x:c>
      <x:c r="S3767" s="8">
        <x:v>76136.8102323253</x:v>
      </x:c>
      <x:c r="T3767" s="12">
        <x:v>255481.35983619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284071</x:v>
      </x:c>
      <x:c r="B3768" s="1">
        <x:v>44758.6084085995</x:v>
      </x:c>
      <x:c r="C3768" s="6">
        <x:v>65.0219156583333</x:v>
      </x:c>
      <x:c r="D3768" s="14" t="s">
        <x:v>92</x:v>
      </x:c>
      <x:c r="E3768" s="15">
        <x:v>44733.6604549421</x:v>
      </x:c>
      <x:c r="F3768" t="s">
        <x:v>97</x:v>
      </x:c>
      <x:c r="G3768" s="6">
        <x:v>95.6909736362627</x:v>
      </x:c>
      <x:c r="H3768" t="s">
        <x:v>95</x:v>
      </x:c>
      <x:c r="I3768" s="6">
        <x:v>30.329093937466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20.915</x:v>
      </x:c>
      <x:c r="S3768" s="8">
        <x:v>76136.5864219637</x:v>
      </x:c>
      <x:c r="T3768" s="12">
        <x:v>255464.524257641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284077</x:v>
      </x:c>
      <x:c r="B3769" s="1">
        <x:v>44758.6084203704</x:v>
      </x:c>
      <x:c r="C3769" s="6">
        <x:v>65.0388527166667</x:v>
      </x:c>
      <x:c r="D3769" s="14" t="s">
        <x:v>92</x:v>
      </x:c>
      <x:c r="E3769" s="15">
        <x:v>44733.6604549421</x:v>
      </x:c>
      <x:c r="F3769" t="s">
        <x:v>97</x:v>
      </x:c>
      <x:c r="G3769" s="6">
        <x:v>95.7342957274146</x:v>
      </x:c>
      <x:c r="H3769" t="s">
        <x:v>95</x:v>
      </x:c>
      <x:c r="I3769" s="6">
        <x:v>30.329093937466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20.91</x:v>
      </x:c>
      <x:c r="S3769" s="8">
        <x:v>76137.0569482249</x:v>
      </x:c>
      <x:c r="T3769" s="12">
        <x:v>255465.999265003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284084</x:v>
      </x:c>
      <x:c r="B3770" s="1">
        <x:v>44758.6084319444</x:v>
      </x:c>
      <x:c r="C3770" s="6">
        <x:v>65.055546615</x:v>
      </x:c>
      <x:c r="D3770" s="14" t="s">
        <x:v>92</x:v>
      </x:c>
      <x:c r="E3770" s="15">
        <x:v>44733.6604549421</x:v>
      </x:c>
      <x:c r="F3770" t="s">
        <x:v>97</x:v>
      </x:c>
      <x:c r="G3770" s="6">
        <x:v>95.7458984309952</x:v>
      </x:c>
      <x:c r="H3770" t="s">
        <x:v>95</x:v>
      </x:c>
      <x:c r="I3770" s="6">
        <x:v>30.335221530946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20.908</x:v>
      </x:c>
      <x:c r="S3770" s="8">
        <x:v>76135.4182375979</x:v>
      </x:c>
      <x:c r="T3770" s="12">
        <x:v>255478.531035334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284085</x:v>
      </x:c>
      <x:c r="B3771" s="1">
        <x:v>44758.608443669</x:v>
      </x:c>
      <x:c r="C3771" s="6">
        <x:v>65.0724334516667</x:v>
      </x:c>
      <x:c r="D3771" s="14" t="s">
        <x:v>92</x:v>
      </x:c>
      <x:c r="E3771" s="15">
        <x:v>44733.6604549421</x:v>
      </x:c>
      <x:c r="F3771" t="s">
        <x:v>97</x:v>
      </x:c>
      <x:c r="G3771" s="6">
        <x:v>95.7516314730569</x:v>
      </x:c>
      <x:c r="H3771" t="s">
        <x:v>95</x:v>
      </x:c>
      <x:c r="I3771" s="6">
        <x:v>30.329093937466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20.908</x:v>
      </x:c>
      <x:c r="S3771" s="8">
        <x:v>76144.0954447599</x:v>
      </x:c>
      <x:c r="T3771" s="12">
        <x:v>255472.678363745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284096</x:v>
      </x:c>
      <x:c r="B3772" s="1">
        <x:v>44758.6084554745</x:v>
      </x:c>
      <x:c r="C3772" s="6">
        <x:v>65.0893900416667</x:v>
      </x:c>
      <x:c r="D3772" s="14" t="s">
        <x:v>92</x:v>
      </x:c>
      <x:c r="E3772" s="15">
        <x:v>44733.6604549421</x:v>
      </x:c>
      <x:c r="F3772" t="s">
        <x:v>97</x:v>
      </x:c>
      <x:c r="G3772" s="6">
        <x:v>95.6996360810482</x:v>
      </x:c>
      <x:c r="H3772" t="s">
        <x:v>95</x:v>
      </x:c>
      <x:c r="I3772" s="6">
        <x:v>30.329093937466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20.914</x:v>
      </x:c>
      <x:c r="S3772" s="8">
        <x:v>76140.3497011927</x:v>
      </x:c>
      <x:c r="T3772" s="12">
        <x:v>255473.967375438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284101</x:v>
      </x:c>
      <x:c r="B3773" s="1">
        <x:v>44758.6084667824</x:v>
      </x:c>
      <x:c r="C3773" s="6">
        <x:v>65.1057160133333</x:v>
      </x:c>
      <x:c r="D3773" s="14" t="s">
        <x:v>92</x:v>
      </x:c>
      <x:c r="E3773" s="15">
        <x:v>44733.6604549421</x:v>
      </x:c>
      <x:c r="F3773" t="s">
        <x:v>97</x:v>
      </x:c>
      <x:c r="G3773" s="6">
        <x:v>95.7342957274146</x:v>
      </x:c>
      <x:c r="H3773" t="s">
        <x:v>95</x:v>
      </x:c>
      <x:c r="I3773" s="6">
        <x:v>30.329093937466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20.91</x:v>
      </x:c>
      <x:c r="S3773" s="8">
        <x:v>76141.7919140529</x:v>
      </x:c>
      <x:c r="T3773" s="12">
        <x:v>255456.598388666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284107</x:v>
      </x:c>
      <x:c r="B3774" s="1">
        <x:v>44758.6084783218</x:v>
      </x:c>
      <x:c r="C3774" s="6">
        <x:v>65.12233468</x:v>
      </x:c>
      <x:c r="D3774" s="14" t="s">
        <x:v>92</x:v>
      </x:c>
      <x:c r="E3774" s="15">
        <x:v>44733.6604549421</x:v>
      </x:c>
      <x:c r="F3774" t="s">
        <x:v>97</x:v>
      </x:c>
      <x:c r="G3774" s="6">
        <x:v>95.7689711686245</x:v>
      </x:c>
      <x:c r="H3774" t="s">
        <x:v>95</x:v>
      </x:c>
      <x:c r="I3774" s="6">
        <x:v>30.329093937466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20.906</x:v>
      </x:c>
      <x:c r="S3774" s="8">
        <x:v>76141.8547437727</x:v>
      </x:c>
      <x:c r="T3774" s="12">
        <x:v>255462.005362697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284114</x:v>
      </x:c>
      <x:c r="B3775" s="1">
        <x:v>44758.6084900463</x:v>
      </x:c>
      <x:c r="C3775" s="6">
        <x:v>65.13918491</x:v>
      </x:c>
      <x:c r="D3775" s="14" t="s">
        <x:v>92</x:v>
      </x:c>
      <x:c r="E3775" s="15">
        <x:v>44733.6604549421</x:v>
      </x:c>
      <x:c r="F3775" t="s">
        <x:v>97</x:v>
      </x:c>
      <x:c r="G3775" s="6">
        <x:v>95.7169639304832</x:v>
      </x:c>
      <x:c r="H3775" t="s">
        <x:v>95</x:v>
      </x:c>
      <x:c r="I3775" s="6">
        <x:v>30.329093937466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20.912</x:v>
      </x:c>
      <x:c r="S3775" s="8">
        <x:v>76145.4149518505</x:v>
      </x:c>
      <x:c r="T3775" s="12">
        <x:v>255463.74326543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284115</x:v>
      </x:c>
      <x:c r="B3776" s="1">
        <x:v>44758.6085017361</x:v>
      </x:c>
      <x:c r="C3776" s="6">
        <x:v>65.1560465183333</x:v>
      </x:c>
      <x:c r="D3776" s="14" t="s">
        <x:v>92</x:v>
      </x:c>
      <x:c r="E3776" s="15">
        <x:v>44733.6604549421</x:v>
      </x:c>
      <x:c r="F3776" t="s">
        <x:v>97</x:v>
      </x:c>
      <x:c r="G3776" s="6">
        <x:v>95.7226954760991</x:v>
      </x:c>
      <x:c r="H3776" t="s">
        <x:v>95</x:v>
      </x:c>
      <x:c r="I3776" s="6">
        <x:v>30.3229663551833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20.912</x:v>
      </x:c>
      <x:c r="S3776" s="8">
        <x:v>76149.0709105404</x:v>
      </x:c>
      <x:c r="T3776" s="12">
        <x:v>255461.299730686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284123</x:v>
      </x:c>
      <x:c r="B3777" s="1">
        <x:v>44758.608512963</x:v>
      </x:c>
      <x:c r="C3777" s="6">
        <x:v>65.1722141466667</x:v>
      </x:c>
      <x:c r="D3777" s="14" t="s">
        <x:v>92</x:v>
      </x:c>
      <x:c r="E3777" s="15">
        <x:v>44733.6604549421</x:v>
      </x:c>
      <x:c r="F3777" t="s">
        <x:v>97</x:v>
      </x:c>
      <x:c r="G3777" s="6">
        <x:v>95.7025689979708</x:v>
      </x:c>
      <x:c r="H3777" t="s">
        <x:v>95</x:v>
      </x:c>
      <x:c r="I3777" s="6">
        <x:v>30.335221530946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20.913</x:v>
      </x:c>
      <x:c r="S3777" s="8">
        <x:v>76143.8447106619</x:v>
      </x:c>
      <x:c r="T3777" s="12">
        <x:v>255476.840246507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284128</x:v>
      </x:c>
      <x:c r="B3778" s="1">
        <x:v>44758.6085246875</x:v>
      </x:c>
      <x:c r="C3778" s="6">
        <x:v>65.1890838266667</x:v>
      </x:c>
      <x:c r="D3778" s="14" t="s">
        <x:v>92</x:v>
      </x:c>
      <x:c r="E3778" s="15">
        <x:v>44733.6604549421</x:v>
      </x:c>
      <x:c r="F3778" t="s">
        <x:v>97</x:v>
      </x:c>
      <x:c r="G3778" s="6">
        <x:v>95.7342957274146</x:v>
      </x:c>
      <x:c r="H3778" t="s">
        <x:v>95</x:v>
      </x:c>
      <x:c r="I3778" s="6">
        <x:v>30.329093937466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20.91</x:v>
      </x:c>
      <x:c r="S3778" s="8">
        <x:v>76148.5157761324</x:v>
      </x:c>
      <x:c r="T3778" s="12">
        <x:v>255468.546082589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284134</x:v>
      </x:c>
      <x:c r="B3779" s="1">
        <x:v>44758.6085363426</x:v>
      </x:c>
      <x:c r="C3779" s="6">
        <x:v>65.2058805133333</x:v>
      </x:c>
      <x:c r="D3779" s="14" t="s">
        <x:v>92</x:v>
      </x:c>
      <x:c r="E3779" s="15">
        <x:v>44733.6604549421</x:v>
      </x:c>
      <x:c r="F3779" t="s">
        <x:v>97</x:v>
      </x:c>
      <x:c r="G3779" s="6">
        <x:v>95.7516314730569</x:v>
      </x:c>
      <x:c r="H3779" t="s">
        <x:v>95</x:v>
      </x:c>
      <x:c r="I3779" s="6">
        <x:v>30.329093937466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20.908</x:v>
      </x:c>
      <x:c r="S3779" s="8">
        <x:v>76152.0932577714</x:v>
      </x:c>
      <x:c r="T3779" s="12">
        <x:v>255468.182079799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284144</x:v>
      </x:c>
      <x:c r="B3780" s="1">
        <x:v>44758.6085475347</x:v>
      </x:c>
      <x:c r="C3780" s="6">
        <x:v>65.2219445466667</x:v>
      </x:c>
      <x:c r="D3780" s="14" t="s">
        <x:v>92</x:v>
      </x:c>
      <x:c r="E3780" s="15">
        <x:v>44733.6604549421</x:v>
      </x:c>
      <x:c r="F3780" t="s">
        <x:v>97</x:v>
      </x:c>
      <x:c r="G3780" s="6">
        <x:v>95.6909736362627</x:v>
      </x:c>
      <x:c r="H3780" t="s">
        <x:v>95</x:v>
      </x:c>
      <x:c r="I3780" s="6">
        <x:v>30.329093937466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20.915</x:v>
      </x:c>
      <x:c r="S3780" s="8">
        <x:v>76151.5461055476</x:v>
      </x:c>
      <x:c r="T3780" s="12">
        <x:v>255464.344062304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284148</x:v>
      </x:c>
      <x:c r="B3781" s="1">
        <x:v>44758.6085592593</x:v>
      </x:c>
      <x:c r="C3781" s="6">
        <x:v>65.2388549216667</x:v>
      </x:c>
      <x:c r="D3781" s="14" t="s">
        <x:v>92</x:v>
      </x:c>
      <x:c r="E3781" s="15">
        <x:v>44733.6604549421</x:v>
      </x:c>
      <x:c r="F3781" t="s">
        <x:v>97</x:v>
      </x:c>
      <x:c r="G3781" s="6">
        <x:v>95.6996360810482</x:v>
      </x:c>
      <x:c r="H3781" t="s">
        <x:v>95</x:v>
      </x:c>
      <x:c r="I3781" s="6">
        <x:v>30.329093937466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20.914</x:v>
      </x:c>
      <x:c r="S3781" s="8">
        <x:v>76158.6228031878</x:v>
      </x:c>
      <x:c r="T3781" s="12">
        <x:v>255471.219532151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284156</x:v>
      </x:c>
      <x:c r="B3782" s="1">
        <x:v>44758.6085709838</x:v>
      </x:c>
      <x:c r="C3782" s="6">
        <x:v>65.2557300166667</x:v>
      </x:c>
      <x:c r="D3782" s="14" t="s">
        <x:v>92</x:v>
      </x:c>
      <x:c r="E3782" s="15">
        <x:v>44733.6604549421</x:v>
      </x:c>
      <x:c r="F3782" t="s">
        <x:v>97</x:v>
      </x:c>
      <x:c r="G3782" s="6">
        <x:v>95.6939060719703</x:v>
      </x:c>
      <x:c r="H3782" t="s">
        <x:v>95</x:v>
      </x:c>
      <x:c r="I3782" s="6">
        <x:v>30.335221530946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20.914</x:v>
      </x:c>
      <x:c r="S3782" s="8">
        <x:v>76157.1895342405</x:v>
      </x:c>
      <x:c r="T3782" s="12">
        <x:v>255464.232347978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284157</x:v>
      </x:c>
      <x:c r="B3783" s="1">
        <x:v>44758.6085826736</x:v>
      </x:c>
      <x:c r="C3783" s="6">
        <x:v>65.2725882633333</x:v>
      </x:c>
      <x:c r="D3783" s="14" t="s">
        <x:v>92</x:v>
      </x:c>
      <x:c r="E3783" s="15">
        <x:v>44733.6604549421</x:v>
      </x:c>
      <x:c r="F3783" t="s">
        <x:v>97</x:v>
      </x:c>
      <x:c r="G3783" s="6">
        <x:v>95.7169639304832</x:v>
      </x:c>
      <x:c r="H3783" t="s">
        <x:v>95</x:v>
      </x:c>
      <x:c r="I3783" s="6">
        <x:v>30.329093937466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20.912</x:v>
      </x:c>
      <x:c r="S3783" s="8">
        <x:v>76159.5387151089</x:v>
      </x:c>
      <x:c r="T3783" s="12">
        <x:v>255459.947943559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284168</x:v>
      </x:c>
      <x:c r="B3784" s="1">
        <x:v>44758.6085937847</x:v>
      </x:c>
      <x:c r="C3784" s="6">
        <x:v>65.28858348</x:v>
      </x:c>
      <x:c r="D3784" s="14" t="s">
        <x:v>92</x:v>
      </x:c>
      <x:c r="E3784" s="15">
        <x:v>44733.6604549421</x:v>
      </x:c>
      <x:c r="F3784" t="s">
        <x:v>97</x:v>
      </x:c>
      <x:c r="G3784" s="6">
        <x:v>95.6996360810482</x:v>
      </x:c>
      <x:c r="H3784" t="s">
        <x:v>95</x:v>
      </x:c>
      <x:c r="I3784" s="6">
        <x:v>30.329093937466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20.914</x:v>
      </x:c>
      <x:c r="S3784" s="8">
        <x:v>76161.9805698325</x:v>
      </x:c>
      <x:c r="T3784" s="12">
        <x:v>255467.032534854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284174</x:v>
      </x:c>
      <x:c r="B3785" s="1">
        <x:v>44758.6086054745</x:v>
      </x:c>
      <x:c r="C3785" s="6">
        <x:v>65.3054366033333</x:v>
      </x:c>
      <x:c r="D3785" s="14" t="s">
        <x:v>92</x:v>
      </x:c>
      <x:c r="E3785" s="15">
        <x:v>44733.6604549421</x:v>
      </x:c>
      <x:c r="F3785" t="s">
        <x:v>97</x:v>
      </x:c>
      <x:c r="G3785" s="6">
        <x:v>95.6909736362627</x:v>
      </x:c>
      <x:c r="H3785" t="s">
        <x:v>95</x:v>
      </x:c>
      <x:c r="I3785" s="6">
        <x:v>30.329093937466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20.915</x:v>
      </x:c>
      <x:c r="S3785" s="8">
        <x:v>76166.2075809201</x:v>
      </x:c>
      <x:c r="T3785" s="12">
        <x:v>255468.098164111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284179</x:v>
      </x:c>
      <x:c r="B3786" s="1">
        <x:v>44758.6086172454</x:v>
      </x:c>
      <x:c r="C3786" s="6">
        <x:v>65.3223668016667</x:v>
      </x:c>
      <x:c r="D3786" s="14" t="s">
        <x:v>92</x:v>
      </x:c>
      <x:c r="E3786" s="15">
        <x:v>44733.6604549421</x:v>
      </x:c>
      <x:c r="F3786" t="s">
        <x:v>97</x:v>
      </x:c>
      <x:c r="G3786" s="6">
        <x:v>95.7169639304832</x:v>
      </x:c>
      <x:c r="H3786" t="s">
        <x:v>95</x:v>
      </x:c>
      <x:c r="I3786" s="6">
        <x:v>30.329093937466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20.912</x:v>
      </x:c>
      <x:c r="S3786" s="8">
        <x:v>76167.3154028338</x:v>
      </x:c>
      <x:c r="T3786" s="12">
        <x:v>255461.191083836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284181</x:v>
      </x:c>
      <x:c r="B3787" s="1">
        <x:v>44758.6086289699</x:v>
      </x:c>
      <x:c r="C3787" s="6">
        <x:v>65.3392313833333</x:v>
      </x:c>
      <x:c r="D3787" s="14" t="s">
        <x:v>92</x:v>
      </x:c>
      <x:c r="E3787" s="15">
        <x:v>44733.6604549421</x:v>
      </x:c>
      <x:c r="F3787" t="s">
        <x:v>97</x:v>
      </x:c>
      <x:c r="G3787" s="6">
        <x:v>95.6823121778961</x:v>
      </x:c>
      <x:c r="H3787" t="s">
        <x:v>95</x:v>
      </x:c>
      <x:c r="I3787" s="6">
        <x:v>30.329093937466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20.916</x:v>
      </x:c>
      <x:c r="S3787" s="8">
        <x:v>76166.2552333385</x:v>
      </x:c>
      <x:c r="T3787" s="12">
        <x:v>255462.498771312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284192</x:v>
      </x:c>
      <x:c r="B3788" s="1">
        <x:v>44758.6086406597</x:v>
      </x:c>
      <x:c r="C3788" s="6">
        <x:v>65.3560683683333</x:v>
      </x:c>
      <x:c r="D3788" s="14" t="s">
        <x:v>92</x:v>
      </x:c>
      <x:c r="E3788" s="15">
        <x:v>44733.6604549421</x:v>
      </x:c>
      <x:c r="F3788" t="s">
        <x:v>97</x:v>
      </x:c>
      <x:c r="G3788" s="6">
        <x:v>95.7082995124045</x:v>
      </x:c>
      <x:c r="H3788" t="s">
        <x:v>95</x:v>
      </x:c>
      <x:c r="I3788" s="6">
        <x:v>30.329093937466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20.913</x:v>
      </x:c>
      <x:c r="S3788" s="8">
        <x:v>76163.1948085558</x:v>
      </x:c>
      <x:c r="T3788" s="12">
        <x:v>255466.273210376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284195</x:v>
      </x:c>
      <x:c r="B3789" s="1">
        <x:v>44758.6086517708</x:v>
      </x:c>
      <x:c r="C3789" s="6">
        <x:v>65.3720625016667</x:v>
      </x:c>
      <x:c r="D3789" s="14" t="s">
        <x:v>92</x:v>
      </x:c>
      <x:c r="E3789" s="15">
        <x:v>44733.6604549421</x:v>
      </x:c>
      <x:c r="F3789" t="s">
        <x:v>97</x:v>
      </x:c>
      <x:c r="G3789" s="6">
        <x:v>95.6649922198135</x:v>
      </x:c>
      <x:c r="H3789" t="s">
        <x:v>95</x:v>
      </x:c>
      <x:c r="I3789" s="6">
        <x:v>30.329093937466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20.918</x:v>
      </x:c>
      <x:c r="S3789" s="8">
        <x:v>76167.878261402</x:v>
      </x:c>
      <x:c r="T3789" s="12">
        <x:v>255458.015090059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284199</x:v>
      </x:c>
      <x:c r="B3790" s="1">
        <x:v>44758.6086635069</x:v>
      </x:c>
      <x:c r="C3790" s="6">
        <x:v>65.3889474316667</x:v>
      </x:c>
      <x:c r="D3790" s="14" t="s">
        <x:v>92</x:v>
      </x:c>
      <x:c r="E3790" s="15">
        <x:v>44733.6604549421</x:v>
      </x:c>
      <x:c r="F3790" t="s">
        <x:v>97</x:v>
      </x:c>
      <x:c r="G3790" s="6">
        <x:v>95.7082995124045</x:v>
      </x:c>
      <x:c r="H3790" t="s">
        <x:v>95</x:v>
      </x:c>
      <x:c r="I3790" s="6">
        <x:v>30.329093937466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20.913</x:v>
      </x:c>
      <x:c r="S3790" s="8">
        <x:v>76169.2956858579</x:v>
      </x:c>
      <x:c r="T3790" s="12">
        <x:v>255464.19521435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284207</x:v>
      </x:c>
      <x:c r="B3791" s="1">
        <x:v>44758.6086751968</x:v>
      </x:c>
      <x:c r="C3791" s="6">
        <x:v>65.4058330233333</x:v>
      </x:c>
      <x:c r="D3791" s="14" t="s">
        <x:v>92</x:v>
      </x:c>
      <x:c r="E3791" s="15">
        <x:v>44733.6604549421</x:v>
      </x:c>
      <x:c r="F3791" t="s">
        <x:v>97</x:v>
      </x:c>
      <x:c r="G3791" s="6">
        <x:v>95.673651705797</x:v>
      </x:c>
      <x:c r="H3791" t="s">
        <x:v>95</x:v>
      </x:c>
      <x:c r="I3791" s="6">
        <x:v>30.329093937466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20.917</x:v>
      </x:c>
      <x:c r="S3791" s="8">
        <x:v>76179.7449338912</x:v>
      </x:c>
      <x:c r="T3791" s="12">
        <x:v>255465.210509596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284212</x:v>
      </x:c>
      <x:c r="B3792" s="1">
        <x:v>44758.6086869213</x:v>
      </x:c>
      <x:c r="C3792" s="6">
        <x:v>65.4226890066667</x:v>
      </x:c>
      <x:c r="D3792" s="14" t="s">
        <x:v>92</x:v>
      </x:c>
      <x:c r="E3792" s="15">
        <x:v>44733.6604549421</x:v>
      </x:c>
      <x:c r="F3792" t="s">
        <x:v>97</x:v>
      </x:c>
      <x:c r="G3792" s="6">
        <x:v>95.6793807246825</x:v>
      </x:c>
      <x:c r="H3792" t="s">
        <x:v>95</x:v>
      </x:c>
      <x:c r="I3792" s="6">
        <x:v>30.3229663551833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20.917</x:v>
      </x:c>
      <x:c r="S3792" s="8">
        <x:v>76175.107326365</x:v>
      </x:c>
      <x:c r="T3792" s="12">
        <x:v>255457.053511405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284220</x:v>
      </x:c>
      <x:c r="B3793" s="1">
        <x:v>44758.6086981134</x:v>
      </x:c>
      <x:c r="C3793" s="6">
        <x:v>65.4387716333333</x:v>
      </x:c>
      <x:c r="D3793" s="14" t="s">
        <x:v>92</x:v>
      </x:c>
      <x:c r="E3793" s="15">
        <x:v>44733.6604549421</x:v>
      </x:c>
      <x:c r="F3793" t="s">
        <x:v>97</x:v>
      </x:c>
      <x:c r="G3793" s="6">
        <x:v>95.6793807246825</x:v>
      </x:c>
      <x:c r="H3793" t="s">
        <x:v>95</x:v>
      </x:c>
      <x:c r="I3793" s="6">
        <x:v>30.3229663551833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20.917</x:v>
      </x:c>
      <x:c r="S3793" s="8">
        <x:v>76176.4183723677</x:v>
      </x:c>
      <x:c r="T3793" s="12">
        <x:v>255458.375820224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284228</x:v>
      </x:c>
      <x:c r="B3794" s="1">
        <x:v>44758.6087097569</x:v>
      </x:c>
      <x:c r="C3794" s="6">
        <x:v>65.4555966683333</x:v>
      </x:c>
      <x:c r="D3794" s="14" t="s">
        <x:v>92</x:v>
      </x:c>
      <x:c r="E3794" s="15">
        <x:v>44733.6604549421</x:v>
      </x:c>
      <x:c r="F3794" t="s">
        <x:v>97</x:v>
      </x:c>
      <x:c r="G3794" s="6">
        <x:v>95.6880417020146</x:v>
      </x:c>
      <x:c r="H3794" t="s">
        <x:v>95</x:v>
      </x:c>
      <x:c r="I3794" s="6">
        <x:v>30.3229663551833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20.916</x:v>
      </x:c>
      <x:c r="S3794" s="8">
        <x:v>76180.761902982</x:v>
      </x:c>
      <x:c r="T3794" s="12">
        <x:v>255452.060617199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284233</x:v>
      </x:c>
      <x:c r="B3795" s="1">
        <x:v>44758.6087214931</x:v>
      </x:c>
      <x:c r="C3795" s="6">
        <x:v>65.47246024</x:v>
      </x:c>
      <x:c r="D3795" s="14" t="s">
        <x:v>92</x:v>
      </x:c>
      <x:c r="E3795" s="15">
        <x:v>44733.6604549421</x:v>
      </x:c>
      <x:c r="F3795" t="s">
        <x:v>97</x:v>
      </x:c>
      <x:c r="G3795" s="6">
        <x:v>95.6649922198135</x:v>
      </x:c>
      <x:c r="H3795" t="s">
        <x:v>95</x:v>
      </x:c>
      <x:c r="I3795" s="6">
        <x:v>30.329093937466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20.918</x:v>
      </x:c>
      <x:c r="S3795" s="8">
        <x:v>76180.1889809267</x:v>
      </x:c>
      <x:c r="T3795" s="12">
        <x:v>255466.618785554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284239</x:v>
      </x:c>
      <x:c r="B3796" s="1">
        <x:v>44758.6087331829</x:v>
      </x:c>
      <x:c r="C3796" s="6">
        <x:v>65.4892790433333</x:v>
      </x:c>
      <x:c r="D3796" s="14" t="s">
        <x:v>92</x:v>
      </x:c>
      <x:c r="E3796" s="15">
        <x:v>44733.6604549421</x:v>
      </x:c>
      <x:c r="F3796" t="s">
        <x:v>97</x:v>
      </x:c>
      <x:c r="G3796" s="6">
        <x:v>95.6419492274563</x:v>
      </x:c>
      <x:c r="H3796" t="s">
        <x:v>95</x:v>
      </x:c>
      <x:c r="I3796" s="6">
        <x:v>30.335221530946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20.92</x:v>
      </x:c>
      <x:c r="S3796" s="8">
        <x:v>76186.3754568728</x:v>
      </x:c>
      <x:c r="T3796" s="12">
        <x:v>255458.542721601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284244</x:v>
      </x:c>
      <x:c r="B3797" s="1">
        <x:v>44758.608744294</x:v>
      </x:c>
      <x:c r="C3797" s="6">
        <x:v>65.5052986066667</x:v>
      </x:c>
      <x:c r="D3797" s="14" t="s">
        <x:v>92</x:v>
      </x:c>
      <x:c r="E3797" s="15">
        <x:v>44733.6604549421</x:v>
      </x:c>
      <x:c r="F3797" t="s">
        <x:v>97</x:v>
      </x:c>
      <x:c r="G3797" s="6">
        <x:v>95.6390196770423</x:v>
      </x:c>
      <x:c r="H3797" t="s">
        <x:v>95</x:v>
      </x:c>
      <x:c r="I3797" s="6">
        <x:v>30.329093937466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20.921</x:v>
      </x:c>
      <x:c r="S3797" s="8">
        <x:v>76180.7420847684</x:v>
      </x:c>
      <x:c r="T3797" s="12">
        <x:v>255460.858718543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284251</x:v>
      </x:c>
      <x:c r="B3798" s="1">
        <x:v>44758.6087559838</x:v>
      </x:c>
      <x:c r="C3798" s="6">
        <x:v>65.5221549716667</x:v>
      </x:c>
      <x:c r="D3798" s="14" t="s">
        <x:v>92</x:v>
      </x:c>
      <x:c r="E3798" s="15">
        <x:v>44733.6604549421</x:v>
      </x:c>
      <x:c r="F3798" t="s">
        <x:v>97</x:v>
      </x:c>
      <x:c r="G3798" s="6">
        <x:v>95.6563337197943</x:v>
      </x:c>
      <x:c r="H3798" t="s">
        <x:v>95</x:v>
      </x:c>
      <x:c r="I3798" s="6">
        <x:v>30.329093937466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20.919</x:v>
      </x:c>
      <x:c r="S3798" s="8">
        <x:v>76180.8324662166</x:v>
      </x:c>
      <x:c r="T3798" s="12">
        <x:v>255461.388803638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284253</x:v>
      </x:c>
      <x:c r="B3799" s="1">
        <x:v>44758.6087677083</x:v>
      </x:c>
      <x:c r="C3799" s="6">
        <x:v>65.5390296366667</x:v>
      </x:c>
      <x:c r="D3799" s="14" t="s">
        <x:v>92</x:v>
      </x:c>
      <x:c r="E3799" s="15">
        <x:v>44733.6604549421</x:v>
      </x:c>
      <x:c r="F3799" t="s">
        <x:v>97</x:v>
      </x:c>
      <x:c r="G3799" s="6">
        <x:v>95.6217095763286</x:v>
      </x:c>
      <x:c r="H3799" t="s">
        <x:v>95</x:v>
      </x:c>
      <x:c r="I3799" s="6">
        <x:v>30.329093937466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20.923</x:v>
      </x:c>
      <x:c r="S3799" s="8">
        <x:v>76186.0857394659</x:v>
      </x:c>
      <x:c r="T3799" s="12">
        <x:v>255462.345112051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284262</x:v>
      </x:c>
      <x:c r="B3800" s="1">
        <x:v>44758.6087794792</x:v>
      </x:c>
      <x:c r="C3800" s="6">
        <x:v>65.5559792533333</x:v>
      </x:c>
      <x:c r="D3800" s="14" t="s">
        <x:v>92</x:v>
      </x:c>
      <x:c r="E3800" s="15">
        <x:v>44733.6604549421</x:v>
      </x:c>
      <x:c r="F3800" t="s">
        <x:v>97</x:v>
      </x:c>
      <x:c r="G3800" s="6">
        <x:v>95.6101283954998</x:v>
      </x:c>
      <x:c r="H3800" t="s">
        <x:v>95</x:v>
      </x:c>
      <x:c r="I3800" s="6">
        <x:v>30.3229663551833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20.925</x:v>
      </x:c>
      <x:c r="S3800" s="8">
        <x:v>76186.3965093091</x:v>
      </x:c>
      <x:c r="T3800" s="12">
        <x:v>255454.512569389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284268</x:v>
      </x:c>
      <x:c r="B3801" s="1">
        <x:v>44758.6087908218</x:v>
      </x:c>
      <x:c r="C3801" s="6">
        <x:v>65.57230276</x:v>
      </x:c>
      <x:c r="D3801" s="14" t="s">
        <x:v>92</x:v>
      </x:c>
      <x:c r="E3801" s="15">
        <x:v>44733.6604549421</x:v>
      </x:c>
      <x:c r="F3801" t="s">
        <x:v>97</x:v>
      </x:c>
      <x:c r="G3801" s="6">
        <x:v>95.6476762055878</x:v>
      </x:c>
      <x:c r="H3801" t="s">
        <x:v>95</x:v>
      </x:c>
      <x:c r="I3801" s="6">
        <x:v>30.329093937466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20.92</x:v>
      </x:c>
      <x:c r="S3801" s="8">
        <x:v>76190.5527078374</x:v>
      </x:c>
      <x:c r="T3801" s="12">
        <x:v>255457.309629548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284276</x:v>
      </x:c>
      <x:c r="B3802" s="1">
        <x:v>44758.6088025463</x:v>
      </x:c>
      <x:c r="C3802" s="6">
        <x:v>65.589186275</x:v>
      </x:c>
      <x:c r="D3802" s="14" t="s">
        <x:v>92</x:v>
      </x:c>
      <x:c r="E3802" s="15">
        <x:v>44733.6604549421</x:v>
      </x:c>
      <x:c r="F3802" t="s">
        <x:v>97</x:v>
      </x:c>
      <x:c r="G3802" s="6">
        <x:v>95.6303641340063</x:v>
      </x:c>
      <x:c r="H3802" t="s">
        <x:v>95</x:v>
      </x:c>
      <x:c r="I3802" s="6">
        <x:v>30.329093937466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20.922</x:v>
      </x:c>
      <x:c r="S3802" s="8">
        <x:v>76195.2817697102</x:v>
      </x:c>
      <x:c r="T3802" s="12">
        <x:v>255458.157954612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284281</x:v>
      </x:c>
      <x:c r="B3803" s="1">
        <x:v>44758.6088136574</x:v>
      </x:c>
      <x:c r="C3803" s="6">
        <x:v>65.6052202633333</x:v>
      </x:c>
      <x:c r="D3803" s="14" t="s">
        <x:v>92</x:v>
      </x:c>
      <x:c r="E3803" s="15">
        <x:v>44733.6604549421</x:v>
      </x:c>
      <x:c r="F3803" t="s">
        <x:v>97</x:v>
      </x:c>
      <x:c r="G3803" s="6">
        <x:v>95.6476762055878</x:v>
      </x:c>
      <x:c r="H3803" t="s">
        <x:v>95</x:v>
      </x:c>
      <x:c r="I3803" s="6">
        <x:v>30.329093937466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20.92</x:v>
      </x:c>
      <x:c r="S3803" s="8">
        <x:v>76191.8741714478</x:v>
      </x:c>
      <x:c r="T3803" s="12">
        <x:v>255453.211260764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284287</x:v>
      </x:c>
      <x:c r="B3804" s="1">
        <x:v>44758.6088254282</x:v>
      </x:c>
      <x:c r="C3804" s="6">
        <x:v>65.62213754</x:v>
      </x:c>
      <x:c r="D3804" s="14" t="s">
        <x:v>92</x:v>
      </x:c>
      <x:c r="E3804" s="15">
        <x:v>44733.6604549421</x:v>
      </x:c>
      <x:c r="F3804" t="s">
        <x:v>97</x:v>
      </x:c>
      <x:c r="G3804" s="6">
        <x:v>95.5813777515702</x:v>
      </x:c>
      <x:c r="H3804" t="s">
        <x:v>95</x:v>
      </x:c>
      <x:c r="I3804" s="6">
        <x:v>30.335221530946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20.927</x:v>
      </x:c>
      <x:c r="S3804" s="8">
        <x:v>76198.0305115122</x:v>
      </x:c>
      <x:c r="T3804" s="12">
        <x:v>255462.566223591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284290</x:v>
      </x:c>
      <x:c r="B3805" s="1">
        <x:v>44758.6088371181</x:v>
      </x:c>
      <x:c r="C3805" s="6">
        <x:v>65.6389754716667</x:v>
      </x:c>
      <x:c r="D3805" s="14" t="s">
        <x:v>92</x:v>
      </x:c>
      <x:c r="E3805" s="15">
        <x:v>44733.6604549421</x:v>
      </x:c>
      <x:c r="F3805" t="s">
        <x:v>97</x:v>
      </x:c>
      <x:c r="G3805" s="6">
        <x:v>95.5784515630118</x:v>
      </x:c>
      <x:c r="H3805" t="s">
        <x:v>95</x:v>
      </x:c>
      <x:c r="I3805" s="6">
        <x:v>30.329093937466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20.928</x:v>
      </x:c>
      <x:c r="S3805" s="8">
        <x:v>76196.5469954333</x:v>
      </x:c>
      <x:c r="T3805" s="12">
        <x:v>255461.579792758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284299</x:v>
      </x:c>
      <x:c r="B3806" s="1">
        <x:v>44758.6088489236</x:v>
      </x:c>
      <x:c r="C3806" s="6">
        <x:v>65.65597278</x:v>
      </x:c>
      <x:c r="D3806" s="14" t="s">
        <x:v>92</x:v>
      </x:c>
      <x:c r="E3806" s="15">
        <x:v>44733.6604549421</x:v>
      </x:c>
      <x:c r="F3806" t="s">
        <x:v>97</x:v>
      </x:c>
      <x:c r="G3806" s="6">
        <x:v>95.6419492274563</x:v>
      </x:c>
      <x:c r="H3806" t="s">
        <x:v>95</x:v>
      </x:c>
      <x:c r="I3806" s="6">
        <x:v>30.335221530946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20.92</x:v>
      </x:c>
      <x:c r="S3806" s="8">
        <x:v>76199.9671118491</x:v>
      </x:c>
      <x:c r="T3806" s="12">
        <x:v>255463.284936416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284305</x:v>
      </x:c>
      <x:c r="B3807" s="1">
        <x:v>44758.6088605324</x:v>
      </x:c>
      <x:c r="C3807" s="6">
        <x:v>65.6726753183333</x:v>
      </x:c>
      <x:c r="D3807" s="14" t="s">
        <x:v>92</x:v>
      </x:c>
      <x:c r="E3807" s="15">
        <x:v>44733.6604549421</x:v>
      </x:c>
      <x:c r="F3807" t="s">
        <x:v>97</x:v>
      </x:c>
      <x:c r="G3807" s="6">
        <x:v>95.6130560038574</x:v>
      </x:c>
      <x:c r="H3807" t="s">
        <x:v>95</x:v>
      </x:c>
      <x:c r="I3807" s="6">
        <x:v>30.329093937466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20.924</x:v>
      </x:c>
      <x:c r="S3807" s="8">
        <x:v>76197.6668113063</x:v>
      </x:c>
      <x:c r="T3807" s="12">
        <x:v>255459.507696576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284309</x:v>
      </x:c>
      <x:c r="B3808" s="1">
        <x:v>44758.6088717245</x:v>
      </x:c>
      <x:c r="C3808" s="6">
        <x:v>65.6887735966667</x:v>
      </x:c>
      <x:c r="D3808" s="14" t="s">
        <x:v>92</x:v>
      </x:c>
      <x:c r="E3808" s="15">
        <x:v>44733.6604549421</x:v>
      </x:c>
      <x:c r="F3808" t="s">
        <x:v>97</x:v>
      </x:c>
      <x:c r="G3808" s="6">
        <x:v>95.5841750280674</x:v>
      </x:c>
      <x:c r="H3808" t="s">
        <x:v>95</x:v>
      </x:c>
      <x:c r="I3808" s="6">
        <x:v>30.3229663551833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20.928</x:v>
      </x:c>
      <x:c r="S3808" s="8">
        <x:v>76196.9856710281</x:v>
      </x:c>
      <x:c r="T3808" s="12">
        <x:v>255459.055672974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284315</x:v>
      </x:c>
      <x:c r="B3809" s="1">
        <x:v>44758.6088834144</x:v>
      </x:c>
      <x:c r="C3809" s="6">
        <x:v>65.705666745</x:v>
      </x:c>
      <x:c r="D3809" s="14" t="s">
        <x:v>92</x:v>
      </x:c>
      <x:c r="E3809" s="15">
        <x:v>44733.6604549421</x:v>
      </x:c>
      <x:c r="F3809" t="s">
        <x:v>97</x:v>
      </x:c>
      <x:c r="G3809" s="6">
        <x:v>95.5900278647089</x:v>
      </x:c>
      <x:c r="H3809" t="s">
        <x:v>95</x:v>
      </x:c>
      <x:c r="I3809" s="6">
        <x:v>30.335221530946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20.926</x:v>
      </x:c>
      <x:c r="S3809" s="8">
        <x:v>76198.577385727</x:v>
      </x:c>
      <x:c r="T3809" s="12">
        <x:v>255462.755187987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284323</x:v>
      </x:c>
      <x:c r="B3810" s="1">
        <x:v>44758.6088951389</x:v>
      </x:c>
      <x:c r="C3810" s="6">
        <x:v>65.7225183733333</x:v>
      </x:c>
      <x:c r="D3810" s="14" t="s">
        <x:v>92</x:v>
      </x:c>
      <x:c r="E3810" s="15">
        <x:v>44733.6604549421</x:v>
      </x:c>
      <x:c r="F3810" t="s">
        <x:v>97</x:v>
      </x:c>
      <x:c r="G3810" s="6">
        <x:v>95.6044034164415</x:v>
      </x:c>
      <x:c r="H3810" t="s">
        <x:v>95</x:v>
      </x:c>
      <x:c r="I3810" s="6">
        <x:v>30.329093937466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20.925</x:v>
      </x:c>
      <x:c r="S3810" s="8">
        <x:v>76200.1714639173</x:v>
      </x:c>
      <x:c r="T3810" s="12">
        <x:v>255464.26978187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284328</x:v>
      </x:c>
      <x:c r="B3811" s="1">
        <x:v>44758.6089068287</x:v>
      </x:c>
      <x:c r="C3811" s="6">
        <x:v>65.73934163</x:v>
      </x:c>
      <x:c r="D3811" s="14" t="s">
        <x:v>92</x:v>
      </x:c>
      <x:c r="E3811" s="15">
        <x:v>44733.6604549421</x:v>
      </x:c>
      <x:c r="F3811" t="s">
        <x:v>97</x:v>
      </x:c>
      <x:c r="G3811" s="6">
        <x:v>95.6303641340063</x:v>
      </x:c>
      <x:c r="H3811" t="s">
        <x:v>95</x:v>
      </x:c>
      <x:c r="I3811" s="6">
        <x:v>30.329093937466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20.922</x:v>
      </x:c>
      <x:c r="S3811" s="8">
        <x:v>76203.3981374954</x:v>
      </x:c>
      <x:c r="T3811" s="12">
        <x:v>255458.502775193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284332</x:v>
      </x:c>
      <x:c r="B3812" s="1">
        <x:v>44758.6089179745</x:v>
      </x:c>
      <x:c r="C3812" s="6">
        <x:v>65.7554301466667</x:v>
      </x:c>
      <x:c r="D3812" s="14" t="s">
        <x:v>92</x:v>
      </x:c>
      <x:c r="E3812" s="15">
        <x:v>44733.6604549421</x:v>
      </x:c>
      <x:c r="F3812" t="s">
        <x:v>97</x:v>
      </x:c>
      <x:c r="G3812" s="6">
        <x:v>95.6390196770423</x:v>
      </x:c>
      <x:c r="H3812" t="s">
        <x:v>95</x:v>
      </x:c>
      <x:c r="I3812" s="6">
        <x:v>30.329093937466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20.921</x:v>
      </x:c>
      <x:c r="S3812" s="8">
        <x:v>76204.1989875298</x:v>
      </x:c>
      <x:c r="T3812" s="12">
        <x:v>255456.38447846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284341</x:v>
      </x:c>
      <x:c r="B3813" s="1">
        <x:v>44758.6089297454</x:v>
      </x:c>
      <x:c r="C3813" s="6">
        <x:v>65.7723422683333</x:v>
      </x:c>
      <x:c r="D3813" s="14" t="s">
        <x:v>92</x:v>
      </x:c>
      <x:c r="E3813" s="15">
        <x:v>44733.6604549421</x:v>
      </x:c>
      <x:c r="F3813" t="s">
        <x:v>97</x:v>
      </x:c>
      <x:c r="G3813" s="6">
        <x:v>95.58710119617</x:v>
      </x:c>
      <x:c r="H3813" t="s">
        <x:v>95</x:v>
      </x:c>
      <x:c r="I3813" s="6">
        <x:v>30.329093937466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20.927</x:v>
      </x:c>
      <x:c r="S3813" s="8">
        <x:v>76204.2294216122</x:v>
      </x:c>
      <x:c r="T3813" s="12">
        <x:v>255459.860718603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284346</x:v>
      </x:c>
      <x:c r="B3814" s="1">
        <x:v>44758.6089416319</x:v>
      </x:c>
      <x:c r="C3814" s="6">
        <x:v>65.7894427283333</x:v>
      </x:c>
      <x:c r="D3814" s="14" t="s">
        <x:v>92</x:v>
      </x:c>
      <x:c r="E3814" s="15">
        <x:v>44733.6604549421</x:v>
      </x:c>
      <x:c r="F3814" t="s">
        <x:v>97</x:v>
      </x:c>
      <x:c r="G3814" s="6">
        <x:v>95.5554333188171</x:v>
      </x:c>
      <x:c r="H3814" t="s">
        <x:v>95</x:v>
      </x:c>
      <x:c r="I3814" s="6">
        <x:v>30.335221530946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20.93</x:v>
      </x:c>
      <x:c r="S3814" s="8">
        <x:v>76206.2036341301</x:v>
      </x:c>
      <x:c r="T3814" s="12">
        <x:v>255456.878932246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284351</x:v>
      </x:c>
      <x:c r="B3815" s="1">
        <x:v>44758.608952581</x:v>
      </x:c>
      <x:c r="C3815" s="6">
        <x:v>65.8052596333333</x:v>
      </x:c>
      <x:c r="D3815" s="14" t="s">
        <x:v>92</x:v>
      </x:c>
      <x:c r="E3815" s="15">
        <x:v>44733.6604549421</x:v>
      </x:c>
      <x:c r="F3815" t="s">
        <x:v>97</x:v>
      </x:c>
      <x:c r="G3815" s="6">
        <x:v>95.5698029143034</x:v>
      </x:c>
      <x:c r="H3815" t="s">
        <x:v>95</x:v>
      </x:c>
      <x:c r="I3815" s="6">
        <x:v>30.329093937466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20.929</x:v>
      </x:c>
      <x:c r="S3815" s="8">
        <x:v>76206.5958251058</x:v>
      </x:c>
      <x:c r="T3815" s="12">
        <x:v>255456.006377563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284358</x:v>
      </x:c>
      <x:c r="B3816" s="1">
        <x:v>44758.6089643171</x:v>
      </x:c>
      <x:c r="C3816" s="6">
        <x:v>65.8221372333333</x:v>
      </x:c>
      <x:c r="D3816" s="14" t="s">
        <x:v>92</x:v>
      </x:c>
      <x:c r="E3816" s="15">
        <x:v>44733.6604549421</x:v>
      </x:c>
      <x:c r="F3816" t="s">
        <x:v>97</x:v>
      </x:c>
      <x:c r="G3816" s="6">
        <x:v>95.5554333188171</x:v>
      </x:c>
      <x:c r="H3816" t="s">
        <x:v>95</x:v>
      </x:c>
      <x:c r="I3816" s="6">
        <x:v>30.335221530946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20.93</x:v>
      </x:c>
      <x:c r="S3816" s="8">
        <x:v>76208.9839266697</x:v>
      </x:c>
      <x:c r="T3816" s="12">
        <x:v>255450.468564441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284362</x:v>
      </x:c>
      <x:c r="B3817" s="1">
        <x:v>44758.6089760069</x:v>
      </x:c>
      <x:c r="C3817" s="6">
        <x:v>65.83898521</x:v>
      </x:c>
      <x:c r="D3817" s="14" t="s">
        <x:v>92</x:v>
      </x:c>
      <x:c r="E3817" s="15">
        <x:v>44733.6604549421</x:v>
      </x:c>
      <x:c r="F3817" t="s">
        <x:v>97</x:v>
      </x:c>
      <x:c r="G3817" s="6">
        <x:v>95.5813777515702</x:v>
      </x:c>
      <x:c r="H3817" t="s">
        <x:v>95</x:v>
      </x:c>
      <x:c r="I3817" s="6">
        <x:v>30.335221530946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20.927</x:v>
      </x:c>
      <x:c r="S3817" s="8">
        <x:v>76214.5783273025</x:v>
      </x:c>
      <x:c r="T3817" s="12">
        <x:v>255454.390155968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284369</x:v>
      </x:c>
      <x:c r="B3818" s="1">
        <x:v>44758.6089876968</x:v>
      </x:c>
      <x:c r="C3818" s="6">
        <x:v>65.8558102033333</x:v>
      </x:c>
      <x:c r="D3818" s="14" t="s">
        <x:v>92</x:v>
      </x:c>
      <x:c r="E3818" s="15">
        <x:v>44733.6604549421</x:v>
      </x:c>
      <x:c r="F3818" t="s">
        <x:v>97</x:v>
      </x:c>
      <x:c r="G3818" s="6">
        <x:v>95.6044034164415</x:v>
      </x:c>
      <x:c r="H3818" t="s">
        <x:v>95</x:v>
      </x:c>
      <x:c r="I3818" s="6">
        <x:v>30.329093937466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20.925</x:v>
      </x:c>
      <x:c r="S3818" s="8">
        <x:v>76209.9582661089</x:v>
      </x:c>
      <x:c r="T3818" s="12">
        <x:v>255449.974396422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284377</x:v>
      </x:c>
      <x:c r="B3819" s="1">
        <x:v>44758.6089988773</x:v>
      </x:c>
      <x:c r="C3819" s="6">
        <x:v>65.8719304616667</x:v>
      </x:c>
      <x:c r="D3819" s="14" t="s">
        <x:v>92</x:v>
      </x:c>
      <x:c r="E3819" s="15">
        <x:v>44733.6604549421</x:v>
      </x:c>
      <x:c r="F3819" t="s">
        <x:v>97</x:v>
      </x:c>
      <x:c r="G3819" s="6">
        <x:v>95.5640804787755</x:v>
      </x:c>
      <x:c r="H3819" t="s">
        <x:v>95</x:v>
      </x:c>
      <x:c r="I3819" s="6">
        <x:v>30.335221530946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20.929</x:v>
      </x:c>
      <x:c r="S3819" s="8">
        <x:v>76211.3731157329</x:v>
      </x:c>
      <x:c r="T3819" s="12">
        <x:v>255453.093624327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284379</x:v>
      </x:c>
      <x:c r="B3820" s="1">
        <x:v>44758.6090105671</x:v>
      </x:c>
      <x:c r="C3820" s="6">
        <x:v>65.8887636333333</x:v>
      </x:c>
      <x:c r="D3820" s="14" t="s">
        <x:v>92</x:v>
      </x:c>
      <x:c r="E3820" s="15">
        <x:v>44733.6604549421</x:v>
      </x:c>
      <x:c r="F3820" t="s">
        <x:v>97</x:v>
      </x:c>
      <x:c r="G3820" s="6">
        <x:v>95.58710119617</x:v>
      </x:c>
      <x:c r="H3820" t="s">
        <x:v>95</x:v>
      </x:c>
      <x:c r="I3820" s="6">
        <x:v>30.329093937466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20.927</x:v>
      </x:c>
      <x:c r="S3820" s="8">
        <x:v>76222.2783814235</x:v>
      </x:c>
      <x:c r="T3820" s="12">
        <x:v>255455.181077774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284386</x:v>
      </x:c>
      <x:c r="B3821" s="1">
        <x:v>44758.6090223032</x:v>
      </x:c>
      <x:c r="C3821" s="6">
        <x:v>65.905650365</x:v>
      </x:c>
      <x:c r="D3821" s="14" t="s">
        <x:v>92</x:v>
      </x:c>
      <x:c r="E3821" s="15">
        <x:v>44733.6604549421</x:v>
      </x:c>
      <x:c r="F3821" t="s">
        <x:v>97</x:v>
      </x:c>
      <x:c r="G3821" s="6">
        <x:v>95.5467871429496</x:v>
      </x:c>
      <x:c r="H3821" t="s">
        <x:v>95</x:v>
      </x:c>
      <x:c r="I3821" s="6">
        <x:v>30.335221530946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20.931</x:v>
      </x:c>
      <x:c r="S3821" s="8">
        <x:v>76219.3861580144</x:v>
      </x:c>
      <x:c r="T3821" s="12">
        <x:v>255453.862577394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284396</x:v>
      </x:c>
      <x:c r="B3822" s="1">
        <x:v>44758.6090341088</x:v>
      </x:c>
      <x:c r="C3822" s="6">
        <x:v>65.9226367566667</x:v>
      </x:c>
      <x:c r="D3822" s="14" t="s">
        <x:v>92</x:v>
      </x:c>
      <x:c r="E3822" s="15">
        <x:v>44733.6604549421</x:v>
      </x:c>
      <x:c r="F3822" t="s">
        <x:v>97</x:v>
      </x:c>
      <x:c r="G3822" s="6">
        <x:v>95.5495843205411</x:v>
      </x:c>
      <x:c r="H3822" t="s">
        <x:v>95</x:v>
      </x:c>
      <x:c r="I3822" s="6">
        <x:v>30.3229663551833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20.932</x:v>
      </x:c>
      <x:c r="S3822" s="8">
        <x:v>76217.6254159556</x:v>
      </x:c>
      <x:c r="T3822" s="12">
        <x:v>255460.29935004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284400</x:v>
      </x:c>
      <x:c r="B3823" s="1">
        <x:v>44758.6090452893</x:v>
      </x:c>
      <x:c r="C3823" s="6">
        <x:v>65.9387225833333</x:v>
      </x:c>
      <x:c r="D3823" s="14" t="s">
        <x:v>92</x:v>
      </x:c>
      <x:c r="E3823" s="15">
        <x:v>44733.6604549421</x:v>
      </x:c>
      <x:c r="F3823" t="s">
        <x:v>97</x:v>
      </x:c>
      <x:c r="G3823" s="6">
        <x:v>95.5698029143034</x:v>
      </x:c>
      <x:c r="H3823" t="s">
        <x:v>95</x:v>
      </x:c>
      <x:c r="I3823" s="6">
        <x:v>30.329093937466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20.929</x:v>
      </x:c>
      <x:c r="S3823" s="8">
        <x:v>76222.8218373946</x:v>
      </x:c>
      <x:c r="T3823" s="12">
        <x:v>255455.627798768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284408</x:v>
      </x:c>
      <x:c r="B3824" s="1">
        <x:v>44758.6090569792</x:v>
      </x:c>
      <x:c r="C3824" s="6">
        <x:v>65.9555943816667</x:v>
      </x:c>
      <x:c r="D3824" s="14" t="s">
        <x:v>92</x:v>
      </x:c>
      <x:c r="E3824" s="15">
        <x:v>44733.6604549421</x:v>
      </x:c>
      <x:c r="F3824" t="s">
        <x:v>97</x:v>
      </x:c>
      <x:c r="G3824" s="6">
        <x:v>95.5467871429496</x:v>
      </x:c>
      <x:c r="H3824" t="s">
        <x:v>95</x:v>
      </x:c>
      <x:c r="I3824" s="6">
        <x:v>30.335221530946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20.931</x:v>
      </x:c>
      <x:c r="S3824" s="8">
        <x:v>76219.6340311297</x:v>
      </x:c>
      <x:c r="T3824" s="12">
        <x:v>255453.224586187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284414</x:v>
      </x:c>
      <x:c r="B3825" s="1">
        <x:v>44758.6090686343</x:v>
      </x:c>
      <x:c r="C3825" s="6">
        <x:v>65.9723633666667</x:v>
      </x:c>
      <x:c r="D3825" s="14" t="s">
        <x:v>92</x:v>
      </x:c>
      <x:c r="E3825" s="15">
        <x:v>44733.6604549421</x:v>
      </x:c>
      <x:c r="F3825" t="s">
        <x:v>97</x:v>
      </x:c>
      <x:c r="G3825" s="6">
        <x:v>95.5554333188171</x:v>
      </x:c>
      <x:c r="H3825" t="s">
        <x:v>95</x:v>
      </x:c>
      <x:c r="I3825" s="6">
        <x:v>30.335221530946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20.93</x:v>
      </x:c>
      <x:c r="S3825" s="8">
        <x:v>76222.6093572481</x:v>
      </x:c>
      <x:c r="T3825" s="12">
        <x:v>255458.342000486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284420</x:v>
      </x:c>
      <x:c r="B3826" s="1">
        <x:v>44758.6090803588</x:v>
      </x:c>
      <x:c r="C3826" s="6">
        <x:v>65.9892467116667</x:v>
      </x:c>
      <x:c r="D3826" s="14" t="s">
        <x:v>92</x:v>
      </x:c>
      <x:c r="E3826" s="15">
        <x:v>44733.6604549421</x:v>
      </x:c>
      <x:c r="F3826" t="s">
        <x:v>97</x:v>
      </x:c>
      <x:c r="G3826" s="6">
        <x:v>95.5294977428826</x:v>
      </x:c>
      <x:c r="H3826" t="s">
        <x:v>95</x:v>
      </x:c>
      <x:c r="I3826" s="6">
        <x:v>30.335221530946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20.933</x:v>
      </x:c>
      <x:c r="S3826" s="8">
        <x:v>76225.3928443556</x:v>
      </x:c>
      <x:c r="T3826" s="12">
        <x:v>255453.761966225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284421</x:v>
      </x:c>
      <x:c r="B3827" s="1">
        <x:v>44758.6090914699</x:v>
      </x:c>
      <x:c r="C3827" s="6">
        <x:v>66.0052566916667</x:v>
      </x:c>
      <x:c r="D3827" s="14" t="s">
        <x:v>92</x:v>
      </x:c>
      <x:c r="E3827" s="15">
        <x:v>44733.6604549421</x:v>
      </x:c>
      <x:c r="F3827" t="s">
        <x:v>97</x:v>
      </x:c>
      <x:c r="G3827" s="6">
        <x:v>95.5381419510218</x:v>
      </x:c>
      <x:c r="H3827" t="s">
        <x:v>95</x:v>
      </x:c>
      <x:c r="I3827" s="6">
        <x:v>30.335221530946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20.932</x:v>
      </x:c>
      <x:c r="S3827" s="8">
        <x:v>76228.0289725134</x:v>
      </x:c>
      <x:c r="T3827" s="12">
        <x:v>255449.003382754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284429</x:v>
      </x:c>
      <x:c r="B3828" s="1">
        <x:v>44758.609103206</x:v>
      </x:c>
      <x:c r="C3828" s="6">
        <x:v>66.0221053783333</x:v>
      </x:c>
      <x:c r="D3828" s="14" t="s">
        <x:v>92</x:v>
      </x:c>
      <x:c r="E3828" s="15">
        <x:v>44733.6604549421</x:v>
      </x:c>
      <x:c r="F3828" t="s">
        <x:v>97</x:v>
      </x:c>
      <x:c r="G3828" s="6">
        <x:v>95.5525085696313</x:v>
      </x:c>
      <x:c r="H3828" t="s">
        <x:v>95</x:v>
      </x:c>
      <x:c r="I3828" s="6">
        <x:v>30.329093937466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20.931</x:v>
      </x:c>
      <x:c r="S3828" s="8">
        <x:v>76229.1388476137</x:v>
      </x:c>
      <x:c r="T3828" s="12">
        <x:v>255459.824317052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284437</x:v>
      </x:c>
      <x:c r="B3829" s="1">
        <x:v>44758.6091148495</x:v>
      </x:c>
      <x:c r="C3829" s="6">
        <x:v>66.0389244816667</x:v>
      </x:c>
      <x:c r="D3829" s="14" t="s">
        <x:v>92</x:v>
      </x:c>
      <x:c r="E3829" s="15">
        <x:v>44733.6604549421</x:v>
      </x:c>
      <x:c r="F3829" t="s">
        <x:v>97</x:v>
      </x:c>
      <x:c r="G3829" s="6">
        <x:v>95.5467871429496</x:v>
      </x:c>
      <x:c r="H3829" t="s">
        <x:v>95</x:v>
      </x:c>
      <x:c r="I3829" s="6">
        <x:v>30.335221530946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20.931</x:v>
      </x:c>
      <x:c r="S3829" s="8">
        <x:v>76231.0805270744</x:v>
      </x:c>
      <x:c r="T3829" s="12">
        <x:v>255460.099892623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284443</x:v>
      </x:c>
      <x:c r="B3830" s="1">
        <x:v>44758.6091265856</x:v>
      </x:c>
      <x:c r="C3830" s="6">
        <x:v>66.05577497</x:v>
      </x:c>
      <x:c r="D3830" s="14" t="s">
        <x:v>92</x:v>
      </x:c>
      <x:c r="E3830" s="15">
        <x:v>44733.6604549421</x:v>
      </x:c>
      <x:c r="F3830" t="s">
        <x:v>97</x:v>
      </x:c>
      <x:c r="G3830" s="6">
        <x:v>95.5698029143034</x:v>
      </x:c>
      <x:c r="H3830" t="s">
        <x:v>95</x:v>
      </x:c>
      <x:c r="I3830" s="6">
        <x:v>30.329093937466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20.929</x:v>
      </x:c>
      <x:c r="S3830" s="8">
        <x:v>76231.7463151078</x:v>
      </x:c>
      <x:c r="T3830" s="12">
        <x:v>255450.787977933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284445</x:v>
      </x:c>
      <x:c r="B3831" s="1">
        <x:v>44758.6091377662</x:v>
      </x:c>
      <x:c r="C3831" s="6">
        <x:v>66.07189982</x:v>
      </x:c>
      <x:c r="D3831" s="14" t="s">
        <x:v>92</x:v>
      </x:c>
      <x:c r="E3831" s="15">
        <x:v>44733.6604549421</x:v>
      </x:c>
      <x:c r="F3831" t="s">
        <x:v>97</x:v>
      </x:c>
      <x:c r="G3831" s="6">
        <x:v>95.5035710196849</x:v>
      </x:c>
      <x:c r="H3831" t="s">
        <x:v>95</x:v>
      </x:c>
      <x:c r="I3831" s="6">
        <x:v>30.335221530946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20.936</x:v>
      </x:c>
      <x:c r="S3831" s="8">
        <x:v>76233.6053553289</x:v>
      </x:c>
      <x:c r="T3831" s="12">
        <x:v>255444.472715477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284451</x:v>
      </x:c>
      <x:c r="B3832" s="1">
        <x:v>44758.6091494213</x:v>
      </x:c>
      <x:c r="C3832" s="6">
        <x:v>66.088710235</x:v>
      </x:c>
      <x:c r="D3832" s="14" t="s">
        <x:v>92</x:v>
      </x:c>
      <x:c r="E3832" s="15">
        <x:v>44733.6604549421</x:v>
      </x:c>
      <x:c r="F3832" t="s">
        <x:v>97</x:v>
      </x:c>
      <x:c r="G3832" s="6">
        <x:v>95.5122122773653</x:v>
      </x:c>
      <x:c r="H3832" t="s">
        <x:v>95</x:v>
      </x:c>
      <x:c r="I3832" s="6">
        <x:v>30.335221530946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20.935</x:v>
      </x:c>
      <x:c r="S3832" s="8">
        <x:v>76233.7690998605</x:v>
      </x:c>
      <x:c r="T3832" s="12">
        <x:v>255448.222109397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284459</x:v>
      </x:c>
      <x:c r="B3833" s="1">
        <x:v>44758.6091610764</x:v>
      </x:c>
      <x:c r="C3833" s="6">
        <x:v>66.1055020666667</x:v>
      </x:c>
      <x:c r="D3833" s="14" t="s">
        <x:v>92</x:v>
      </x:c>
      <x:c r="E3833" s="15">
        <x:v>44733.6604549421</x:v>
      </x:c>
      <x:c r="F3833" t="s">
        <x:v>97</x:v>
      </x:c>
      <x:c r="G3833" s="6">
        <x:v>95.5467871429496</x:v>
      </x:c>
      <x:c r="H3833" t="s">
        <x:v>95</x:v>
      </x:c>
      <x:c r="I3833" s="6">
        <x:v>30.335221530946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20.931</x:v>
      </x:c>
      <x:c r="S3833" s="8">
        <x:v>76234.6129516818</x:v>
      </x:c>
      <x:c r="T3833" s="12">
        <x:v>255461.9951614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284467</x:v>
      </x:c>
      <x:c r="B3834" s="1">
        <x:v>44758.6091727662</x:v>
      </x:c>
      <x:c r="C3834" s="6">
        <x:v>66.1223266966667</x:v>
      </x:c>
      <x:c r="D3834" s="14" t="s">
        <x:v>92</x:v>
      </x:c>
      <x:c r="E3834" s="15">
        <x:v>44733.6604549421</x:v>
      </x:c>
      <x:c r="F3834" t="s">
        <x:v>97</x:v>
      </x:c>
      <x:c r="G3834" s="6">
        <x:v>95.5352181609439</x:v>
      </x:c>
      <x:c r="H3834" t="s">
        <x:v>95</x:v>
      </x:c>
      <x:c r="I3834" s="6">
        <x:v>30.329093937466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20.933</x:v>
      </x:c>
      <x:c r="S3834" s="8">
        <x:v>76235.9223317934</x:v>
      </x:c>
      <x:c r="T3834" s="12">
        <x:v>255452.530436317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284472</x:v>
      </x:c>
      <x:c r="B3835" s="1">
        <x:v>44758.609184456</x:v>
      </x:c>
      <x:c r="C3835" s="6">
        <x:v>66.139132385</x:v>
      </x:c>
      <x:c r="D3835" s="14" t="s">
        <x:v>92</x:v>
      </x:c>
      <x:c r="E3835" s="15">
        <x:v>44733.6604549421</x:v>
      </x:c>
      <x:c r="F3835" t="s">
        <x:v>97</x:v>
      </x:c>
      <x:c r="G3835" s="6">
        <x:v>95.5294977428826</x:v>
      </x:c>
      <x:c r="H3835" t="s">
        <x:v>95</x:v>
      </x:c>
      <x:c r="I3835" s="6">
        <x:v>30.335221530946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20.933</x:v>
      </x:c>
      <x:c r="S3835" s="8">
        <x:v>76243.9809434949</x:v>
      </x:c>
      <x:c r="T3835" s="12">
        <x:v>255448.918672551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284479</x:v>
      </x:c>
      <x:c r="B3836" s="1">
        <x:v>44758.6091960995</x:v>
      </x:c>
      <x:c r="C3836" s="6">
        <x:v>66.1559020333333</x:v>
      </x:c>
      <x:c r="D3836" s="14" t="s">
        <x:v>92</x:v>
      </x:c>
      <x:c r="E3836" s="15">
        <x:v>44733.6604549421</x:v>
      </x:c>
      <x:c r="F3836" t="s">
        <x:v>97</x:v>
      </x:c>
      <x:c r="G3836" s="6">
        <x:v>95.5525085696313</x:v>
      </x:c>
      <x:c r="H3836" t="s">
        <x:v>95</x:v>
      </x:c>
      <x:c r="I3836" s="6">
        <x:v>30.329093937466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20.931</x:v>
      </x:c>
      <x:c r="S3836" s="8">
        <x:v>76238.107962744</x:v>
      </x:c>
      <x:c r="T3836" s="12">
        <x:v>255453.064470138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284485</x:v>
      </x:c>
      <x:c r="B3837" s="1">
        <x:v>44758.6092077546</x:v>
      </x:c>
      <x:c r="C3837" s="6">
        <x:v>66.1726902116667</x:v>
      </x:c>
      <x:c r="D3837" s="14" t="s">
        <x:v>92</x:v>
      </x:c>
      <x:c r="E3837" s="15">
        <x:v>44733.6604549421</x:v>
      </x:c>
      <x:c r="F3837" t="s">
        <x:v>97</x:v>
      </x:c>
      <x:c r="G3837" s="6">
        <x:v>95.5352181609439</x:v>
      </x:c>
      <x:c r="H3837" t="s">
        <x:v>95</x:v>
      </x:c>
      <x:c r="I3837" s="6">
        <x:v>30.329093937466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20.933</x:v>
      </x:c>
      <x:c r="S3837" s="8">
        <x:v>76248.8128268501</x:v>
      </x:c>
      <x:c r="T3837" s="12">
        <x:v>255453.959085011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284491</x:v>
      </x:c>
      <x:c r="B3838" s="1">
        <x:v>44758.6092189468</x:v>
      </x:c>
      <x:c r="C3838" s="6">
        <x:v>66.1887801583333</x:v>
      </x:c>
      <x:c r="D3838" s="14" t="s">
        <x:v>92</x:v>
      </x:c>
      <x:c r="E3838" s="15">
        <x:v>44733.6604549421</x:v>
      </x:c>
      <x:c r="F3838" t="s">
        <x:v>97</x:v>
      </x:c>
      <x:c r="G3838" s="6">
        <x:v>95.5006491466864</x:v>
      </x:c>
      <x:c r="H3838" t="s">
        <x:v>95</x:v>
      </x:c>
      <x:c r="I3838" s="6">
        <x:v>30.329093937466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20.937</x:v>
      </x:c>
      <x:c r="S3838" s="8">
        <x:v>76247.5562192162</x:v>
      </x:c>
      <x:c r="T3838" s="12">
        <x:v>255450.778464271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284496</x:v>
      </x:c>
      <x:c r="B3839" s="1">
        <x:v>44758.6092306713</x:v>
      </x:c>
      <x:c r="C3839" s="6">
        <x:v>66.2057068166667</x:v>
      </x:c>
      <x:c r="D3839" s="14" t="s">
        <x:v>92</x:v>
      </x:c>
      <x:c r="E3839" s="15">
        <x:v>44733.6604549421</x:v>
      </x:c>
      <x:c r="F3839" t="s">
        <x:v>97</x:v>
      </x:c>
      <x:c r="G3839" s="6">
        <x:v>95.5179316870319</x:v>
      </x:c>
      <x:c r="H3839" t="s">
        <x:v>95</x:v>
      </x:c>
      <x:c r="I3839" s="6">
        <x:v>30.329093937466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20.935</x:v>
      </x:c>
      <x:c r="S3839" s="8">
        <x:v>76247.1466051413</x:v>
      </x:c>
      <x:c r="T3839" s="12">
        <x:v>255448.161764519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284502</x:v>
      </x:c>
      <x:c r="B3840" s="1">
        <x:v>44758.6092424421</x:v>
      </x:c>
      <x:c r="C3840" s="6">
        <x:v>66.2226144366667</x:v>
      </x:c>
      <x:c r="D3840" s="14" t="s">
        <x:v>92</x:v>
      </x:c>
      <x:c r="E3840" s="15">
        <x:v>44733.6604549421</x:v>
      </x:c>
      <x:c r="F3840" t="s">
        <x:v>97</x:v>
      </x:c>
      <x:c r="G3840" s="6">
        <x:v>95.4920093512236</x:v>
      </x:c>
      <x:c r="H3840" t="s">
        <x:v>95</x:v>
      </x:c>
      <x:c r="I3840" s="6">
        <x:v>30.329093937466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20.938</x:v>
      </x:c>
      <x:c r="S3840" s="8">
        <x:v>76248.962281486</x:v>
      </x:c>
      <x:c r="T3840" s="12">
        <x:v>255451.913098511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284507</x:v>
      </x:c>
      <x:c r="B3841" s="1">
        <x:v>44758.6092535069</x:v>
      </x:c>
      <x:c r="C3841" s="6">
        <x:v>66.2385831483333</x:v>
      </x:c>
      <x:c r="D3841" s="14" t="s">
        <x:v>92</x:v>
      </x:c>
      <x:c r="E3841" s="15">
        <x:v>44733.6604549421</x:v>
      </x:c>
      <x:c r="F3841" t="s">
        <x:v>97</x:v>
      </x:c>
      <x:c r="G3841" s="6">
        <x:v>95.4949307451888</x:v>
      </x:c>
      <x:c r="H3841" t="s">
        <x:v>95</x:v>
      </x:c>
      <x:c r="I3841" s="6">
        <x:v>30.335221530946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20.937</x:v>
      </x:c>
      <x:c r="S3841" s="8">
        <x:v>76245.506486347</x:v>
      </x:c>
      <x:c r="T3841" s="12">
        <x:v>255443.848075972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284511</x:v>
      </x:c>
      <x:c r="B3842" s="1">
        <x:v>44758.6092651968</x:v>
      </x:c>
      <x:c r="C3842" s="6">
        <x:v>66.25542302</x:v>
      </x:c>
      <x:c r="D3842" s="14" t="s">
        <x:v>92</x:v>
      </x:c>
      <x:c r="E3842" s="15">
        <x:v>44733.6604549421</x:v>
      </x:c>
      <x:c r="F3842" t="s">
        <x:v>97</x:v>
      </x:c>
      <x:c r="G3842" s="6">
        <x:v>95.4632994540097</x:v>
      </x:c>
      <x:c r="H3842" t="s">
        <x:v>95</x:v>
      </x:c>
      <x:c r="I3842" s="6">
        <x:v>30.3413491356223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20.94</x:v>
      </x:c>
      <x:c r="S3842" s="8">
        <x:v>76255.5408092642</x:v>
      </x:c>
      <x:c r="T3842" s="12">
        <x:v>255447.458107046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284521</x:v>
      </x:c>
      <x:c r="B3843" s="1">
        <x:v>44758.6092768866</x:v>
      </x:c>
      <x:c r="C3843" s="6">
        <x:v>66.2722327966667</x:v>
      </x:c>
      <x:c r="D3843" s="14" t="s">
        <x:v>92</x:v>
      </x:c>
      <x:c r="E3843" s="15">
        <x:v>44733.6604549421</x:v>
      </x:c>
      <x:c r="F3843" t="s">
        <x:v>97</x:v>
      </x:c>
      <x:c r="G3843" s="6">
        <x:v>95.5151351292073</x:v>
      </x:c>
      <x:c r="H3843" t="s">
        <x:v>95</x:v>
      </x:c>
      <x:c r="I3843" s="6">
        <x:v>30.3413491356223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20.934</x:v>
      </x:c>
      <x:c r="S3843" s="8">
        <x:v>76252.4813913536</x:v>
      </x:c>
      <x:c r="T3843" s="12">
        <x:v>255455.779242628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284524</x:v>
      </x:c>
      <x:c r="B3844" s="1">
        <x:v>44758.6092885417</x:v>
      </x:c>
      <x:c r="C3844" s="6">
        <x:v>66.2890376216667</x:v>
      </x:c>
      <x:c r="D3844" s="14" t="s">
        <x:v>92</x:v>
      </x:c>
      <x:c r="E3844" s="15">
        <x:v>44733.6604549421</x:v>
      </x:c>
      <x:c r="F3844" t="s">
        <x:v>97</x:v>
      </x:c>
      <x:c r="G3844" s="6">
        <x:v>95.4690158192951</x:v>
      </x:c>
      <x:c r="H3844" t="s">
        <x:v>95</x:v>
      </x:c>
      <x:c r="I3844" s="6">
        <x:v>30.335221530946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20.94</x:v>
      </x:c>
      <x:c r="S3844" s="8">
        <x:v>76254.9276379137</x:v>
      </x:c>
      <x:c r="T3844" s="12">
        <x:v>255443.684630789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284534</x:v>
      </x:c>
      <x:c r="B3845" s="1">
        <x:v>44758.6093002662</x:v>
      </x:c>
      <x:c r="C3845" s="6">
        <x:v>66.3059086433333</x:v>
      </x:c>
      <x:c r="D3845" s="14" t="s">
        <x:v>92</x:v>
      </x:c>
      <x:c r="E3845" s="15">
        <x:v>44733.6604549421</x:v>
      </x:c>
      <x:c r="F3845" t="s">
        <x:v>97</x:v>
      </x:c>
      <x:c r="G3845" s="6">
        <x:v>95.4660958618619</x:v>
      </x:c>
      <x:c r="H3845" t="s">
        <x:v>95</x:v>
      </x:c>
      <x:c r="I3845" s="6">
        <x:v>30.329093937466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20.941</x:v>
      </x:c>
      <x:c r="S3845" s="8">
        <x:v>76263.1207848568</x:v>
      </x:c>
      <x:c r="T3845" s="12">
        <x:v>255449.536617479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284535</x:v>
      </x:c>
      <x:c r="B3846" s="1">
        <x:v>44758.6093114236</x:v>
      </x:c>
      <x:c r="C3846" s="6">
        <x:v>66.3219434</x:v>
      </x:c>
      <x:c r="D3846" s="14" t="s">
        <x:v>92</x:v>
      </x:c>
      <x:c r="E3846" s="15">
        <x:v>44733.6604549421</x:v>
      </x:c>
      <x:c r="F3846" t="s">
        <x:v>97</x:v>
      </x:c>
      <x:c r="G3846" s="6">
        <x:v>95.4833705386991</x:v>
      </x:c>
      <x:c r="H3846" t="s">
        <x:v>95</x:v>
      </x:c>
      <x:c r="I3846" s="6">
        <x:v>30.329093937466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20.939</x:v>
      </x:c>
      <x:c r="S3846" s="8">
        <x:v>76257.3142822274</x:v>
      </x:c>
      <x:c r="T3846" s="12">
        <x:v>255442.102152336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284543</x:v>
      </x:c>
      <x:c r="B3847" s="1">
        <x:v>44758.6093230671</x:v>
      </x:c>
      <x:c r="C3847" s="6">
        <x:v>66.3387291116667</x:v>
      </x:c>
      <x:c r="D3847" s="14" t="s">
        <x:v>92</x:v>
      </x:c>
      <x:c r="E3847" s="15">
        <x:v>44733.6604549421</x:v>
      </x:c>
      <x:c r="F3847" t="s">
        <x:v>97</x:v>
      </x:c>
      <x:c r="G3847" s="6">
        <x:v>95.5092899252389</x:v>
      </x:c>
      <x:c r="H3847" t="s">
        <x:v>95</x:v>
      </x:c>
      <x:c r="I3847" s="6">
        <x:v>30.329093937466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20.936</x:v>
      </x:c>
      <x:c r="S3847" s="8">
        <x:v>76255.883577394</x:v>
      </x:c>
      <x:c r="T3847" s="12">
        <x:v>255449.689540967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284547</x:v>
      </x:c>
      <x:c r="B3848" s="1">
        <x:v>44758.6093347569</x:v>
      </x:c>
      <x:c r="C3848" s="6">
        <x:v>66.3555640933333</x:v>
      </x:c>
      <x:c r="D3848" s="14" t="s">
        <x:v>92</x:v>
      </x:c>
      <x:c r="E3848" s="15">
        <x:v>44733.6604549421</x:v>
      </x:c>
      <x:c r="F3848" t="s">
        <x:v>97</x:v>
      </x:c>
      <x:c r="G3848" s="6">
        <x:v>95.4719362760191</x:v>
      </x:c>
      <x:c r="H3848" t="s">
        <x:v>95</x:v>
      </x:c>
      <x:c r="I3848" s="6">
        <x:v>30.3413491356223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20.939</x:v>
      </x:c>
      <x:c r="S3848" s="8">
        <x:v>76260.5598412729</x:v>
      </x:c>
      <x:c r="T3848" s="12">
        <x:v>255451.822467214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284558</x:v>
      </x:c>
      <x:c r="B3849" s="1">
        <x:v>44758.6093464468</x:v>
      </x:c>
      <x:c r="C3849" s="6">
        <x:v>66.3724251366667</x:v>
      </x:c>
      <x:c r="D3849" s="14" t="s">
        <x:v>92</x:v>
      </x:c>
      <x:c r="E3849" s="15">
        <x:v>44733.6604549421</x:v>
      </x:c>
      <x:c r="F3849" t="s">
        <x:v>97</x:v>
      </x:c>
      <x:c r="G3849" s="6">
        <x:v>95.5092899252389</x:v>
      </x:c>
      <x:c r="H3849" t="s">
        <x:v>95</x:v>
      </x:c>
      <x:c r="I3849" s="6">
        <x:v>30.329093937466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20.936</x:v>
      </x:c>
      <x:c r="S3849" s="8">
        <x:v>76261.2447685082</x:v>
      </x:c>
      <x:c r="T3849" s="12">
        <x:v>255454.84345396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284564</x:v>
      </x:c>
      <x:c r="B3850" s="1">
        <x:v>44758.6093582176</x:v>
      </x:c>
      <x:c r="C3850" s="6">
        <x:v>66.38936158</x:v>
      </x:c>
      <x:c r="D3850" s="14" t="s">
        <x:v>92</x:v>
      </x:c>
      <x:c r="E3850" s="15">
        <x:v>44733.6604549421</x:v>
      </x:c>
      <x:c r="F3850" t="s">
        <x:v>97</x:v>
      </x:c>
      <x:c r="G3850" s="6">
        <x:v>95.4776531451448</x:v>
      </x:c>
      <x:c r="H3850" t="s">
        <x:v>95</x:v>
      </x:c>
      <x:c r="I3850" s="6">
        <x:v>30.335221530946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20.939</x:v>
      </x:c>
      <x:c r="S3850" s="8">
        <x:v>76262.1933092465</x:v>
      </x:c>
      <x:c r="T3850" s="12">
        <x:v>255450.74247959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284565</x:v>
      </x:c>
      <x:c r="B3851" s="1">
        <x:v>44758.6093693634</x:v>
      </x:c>
      <x:c r="C3851" s="6">
        <x:v>66.4053994883333</x:v>
      </x:c>
      <x:c r="D3851" s="14" t="s">
        <x:v>92</x:v>
      </x:c>
      <x:c r="E3851" s="15">
        <x:v>44733.6604549421</x:v>
      </x:c>
      <x:c r="F3851" t="s">
        <x:v>97</x:v>
      </x:c>
      <x:c r="G3851" s="6">
        <x:v>95.437394882521</x:v>
      </x:c>
      <x:c r="H3851" t="s">
        <x:v>95</x:v>
      </x:c>
      <x:c r="I3851" s="6">
        <x:v>30.3413491356223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20.943</x:v>
      </x:c>
      <x:c r="S3851" s="8">
        <x:v>76268.3488444468</x:v>
      </x:c>
      <x:c r="T3851" s="12">
        <x:v>255453.70694479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284574</x:v>
      </x:c>
      <x:c r="B3852" s="1">
        <x:v>44758.6093810995</x:v>
      </x:c>
      <x:c r="C3852" s="6">
        <x:v>66.4222786066667</x:v>
      </x:c>
      <x:c r="D3852" s="14" t="s">
        <x:v>92</x:v>
      </x:c>
      <x:c r="E3852" s="15">
        <x:v>44733.6604549421</x:v>
      </x:c>
      <x:c r="F3852" t="s">
        <x:v>97</x:v>
      </x:c>
      <x:c r="G3852" s="6">
        <x:v>95.4804501230878</x:v>
      </x:c>
      <x:c r="H3852" t="s">
        <x:v>95</x:v>
      </x:c>
      <x:c r="I3852" s="6">
        <x:v>30.3229663551833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20.94</x:v>
      </x:c>
      <x:c r="S3852" s="8">
        <x:v>76269.0377010303</x:v>
      </x:c>
      <x:c r="T3852" s="12">
        <x:v>255445.504943763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284577</x:v>
      </x:c>
      <x:c r="B3853" s="1">
        <x:v>44758.6093927894</x:v>
      </x:c>
      <x:c r="C3853" s="6">
        <x:v>66.4391663316667</x:v>
      </x:c>
      <x:c r="D3853" s="14" t="s">
        <x:v>92</x:v>
      </x:c>
      <x:c r="E3853" s="15">
        <x:v>44733.6604549421</x:v>
      </x:c>
      <x:c r="F3853" t="s">
        <x:v>97</x:v>
      </x:c>
      <x:c r="G3853" s="6">
        <x:v>95.5122122773653</x:v>
      </x:c>
      <x:c r="H3853" t="s">
        <x:v>95</x:v>
      </x:c>
      <x:c r="I3853" s="6">
        <x:v>30.335221530946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20.935</x:v>
      </x:c>
      <x:c r="S3853" s="8">
        <x:v>76265.6304998558</x:v>
      </x:c>
      <x:c r="T3853" s="12">
        <x:v>255447.008064849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284587</x:v>
      </x:c>
      <x:c r="B3854" s="1">
        <x:v>44758.6094045139</x:v>
      </x:c>
      <x:c r="C3854" s="6">
        <x:v>66.456037985</x:v>
      </x:c>
      <x:c r="D3854" s="14" t="s">
        <x:v>92</x:v>
      </x:c>
      <x:c r="E3854" s="15">
        <x:v>44733.6604549421</x:v>
      </x:c>
      <x:c r="F3854" t="s">
        <x:v>97</x:v>
      </x:c>
      <x:c r="G3854" s="6">
        <x:v>95.4690158192951</x:v>
      </x:c>
      <x:c r="H3854" t="s">
        <x:v>95</x:v>
      </x:c>
      <x:c r="I3854" s="6">
        <x:v>30.335221530946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20.94</x:v>
      </x:c>
      <x:c r="S3854" s="8">
        <x:v>76273.1522833149</x:v>
      </x:c>
      <x:c r="T3854" s="12">
        <x:v>255454.582498934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284591</x:v>
      </x:c>
      <x:c r="B3855" s="1">
        <x:v>44758.609415625</x:v>
      </x:c>
      <x:c r="C3855" s="6">
        <x:v>66.4720269066667</x:v>
      </x:c>
      <x:c r="D3855" s="14" t="s">
        <x:v>92</x:v>
      </x:c>
      <x:c r="E3855" s="15">
        <x:v>44733.6604549421</x:v>
      </x:c>
      <x:c r="F3855" t="s">
        <x:v>97</x:v>
      </x:c>
      <x:c r="G3855" s="6">
        <x:v>95.4431097366235</x:v>
      </x:c>
      <x:c r="H3855" t="s">
        <x:v>95</x:v>
      </x:c>
      <x:c r="I3855" s="6">
        <x:v>30.335221530946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20.943</x:v>
      </x:c>
      <x:c r="S3855" s="8">
        <x:v>76275.1107405016</x:v>
      </x:c>
      <x:c r="T3855" s="12">
        <x:v>255465.559266354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284598</x:v>
      </x:c>
      <x:c r="B3856" s="1">
        <x:v>44758.6094273958</x:v>
      </x:c>
      <x:c r="C3856" s="6">
        <x:v>66.488959335</x:v>
      </x:c>
      <x:c r="D3856" s="14" t="s">
        <x:v>92</x:v>
      </x:c>
      <x:c r="E3856" s="15">
        <x:v>44733.6604549421</x:v>
      </x:c>
      <x:c r="F3856" t="s">
        <x:v>97</x:v>
      </x:c>
      <x:c r="G3856" s="6">
        <x:v>95.4114991496735</x:v>
      </x:c>
      <x:c r="H3856" t="s">
        <x:v>95</x:v>
      </x:c>
      <x:c r="I3856" s="6">
        <x:v>30.3413491356223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20.946</x:v>
      </x:c>
      <x:c r="S3856" s="8">
        <x:v>76276.7856260285</x:v>
      </x:c>
      <x:c r="T3856" s="12">
        <x:v>255461.910700209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284606</x:v>
      </x:c>
      <x:c r="B3857" s="1">
        <x:v>44758.6094392708</x:v>
      </x:c>
      <x:c r="C3857" s="6">
        <x:v>66.5060565216667</x:v>
      </x:c>
      <x:c r="D3857" s="14" t="s">
        <x:v>92</x:v>
      </x:c>
      <x:c r="E3857" s="15">
        <x:v>44733.6604549421</x:v>
      </x:c>
      <x:c r="F3857" t="s">
        <x:v>97</x:v>
      </x:c>
      <x:c r="G3857" s="6">
        <x:v>95.4488251149674</x:v>
      </x:c>
      <x:c r="H3857" t="s">
        <x:v>95</x:v>
      </x:c>
      <x:c r="I3857" s="6">
        <x:v>30.329093937466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20.943</x:v>
      </x:c>
      <x:c r="S3857" s="8">
        <x:v>76280.2715024949</x:v>
      </x:c>
      <x:c r="T3857" s="12">
        <x:v>255447.812677342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284609</x:v>
      </x:c>
      <x:c r="B3858" s="1">
        <x:v>44758.6094503472</x:v>
      </x:c>
      <x:c r="C3858" s="6">
        <x:v>66.522047245</x:v>
      </x:c>
      <x:c r="D3858" s="14" t="s">
        <x:v>92</x:v>
      </x:c>
      <x:c r="E3858" s="15">
        <x:v>44733.6604549421</x:v>
      </x:c>
      <x:c r="F3858" t="s">
        <x:v>97</x:v>
      </x:c>
      <x:c r="G3858" s="6">
        <x:v>95.4833705386991</x:v>
      </x:c>
      <x:c r="H3858" t="s">
        <x:v>95</x:v>
      </x:c>
      <x:c r="I3858" s="6">
        <x:v>30.329093937466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20.939</x:v>
      </x:c>
      <x:c r="S3858" s="8">
        <x:v>76275.841981615</x:v>
      </x:c>
      <x:c r="T3858" s="12">
        <x:v>255447.067997353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284617</x:v>
      </x:c>
      <x:c r="B3859" s="1">
        <x:v>44758.609462037</x:v>
      </x:c>
      <x:c r="C3859" s="6">
        <x:v>66.5388484416667</x:v>
      </x:c>
      <x:c r="D3859" s="14" t="s">
        <x:v>92</x:v>
      </x:c>
      <x:c r="E3859" s="15">
        <x:v>44733.6604549421</x:v>
      </x:c>
      <x:c r="F3859" t="s">
        <x:v>97</x:v>
      </x:c>
      <x:c r="G3859" s="6">
        <x:v>95.4431097366235</x:v>
      </x:c>
      <x:c r="H3859" t="s">
        <x:v>95</x:v>
      </x:c>
      <x:c r="I3859" s="6">
        <x:v>30.335221530946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20.943</x:v>
      </x:c>
      <x:c r="S3859" s="8">
        <x:v>76281.1527874141</x:v>
      </x:c>
      <x:c r="T3859" s="12">
        <x:v>255454.0215723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284624</x:v>
      </x:c>
      <x:c r="B3860" s="1">
        <x:v>44758.6094737269</x:v>
      </x:c>
      <x:c r="C3860" s="6">
        <x:v>66.555705565</x:v>
      </x:c>
      <x:c r="D3860" s="14" t="s">
        <x:v>92</x:v>
      </x:c>
      <x:c r="E3860" s="15">
        <x:v>44733.6604549421</x:v>
      </x:c>
      <x:c r="F3860" t="s">
        <x:v>97</x:v>
      </x:c>
      <x:c r="G3860" s="6">
        <x:v>95.4488251149674</x:v>
      </x:c>
      <x:c r="H3860" t="s">
        <x:v>95</x:v>
      </x:c>
      <x:c r="I3860" s="6">
        <x:v>30.329093937466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20.943</x:v>
      </x:c>
      <x:c r="S3860" s="8">
        <x:v>76279.389137777</x:v>
      </x:c>
      <x:c r="T3860" s="12">
        <x:v>255460.491259036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284630</x:v>
      </x:c>
      <x:c r="B3861" s="1">
        <x:v>44758.6094853819</x:v>
      </x:c>
      <x:c r="C3861" s="6">
        <x:v>66.5725031733333</x:v>
      </x:c>
      <x:c r="D3861" s="14" t="s">
        <x:v>92</x:v>
      </x:c>
      <x:c r="E3861" s="15">
        <x:v>44733.6604549421</x:v>
      </x:c>
      <x:c r="F3861" t="s">
        <x:v>97</x:v>
      </x:c>
      <x:c r="G3861" s="6">
        <x:v>95.4229263606279</x:v>
      </x:c>
      <x:c r="H3861" t="s">
        <x:v>95</x:v>
      </x:c>
      <x:c r="I3861" s="6">
        <x:v>30.329093937466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20.946</x:v>
      </x:c>
      <x:c r="S3861" s="8">
        <x:v>76275.487407529</x:v>
      </x:c>
      <x:c r="T3861" s="12">
        <x:v>255444.358749958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284634</x:v>
      </x:c>
      <x:c r="B3862" s="1">
        <x:v>44758.6094970718</x:v>
      </x:c>
      <x:c r="C3862" s="6">
        <x:v>66.5893094833333</x:v>
      </x:c>
      <x:c r="D3862" s="14" t="s">
        <x:v>92</x:v>
      </x:c>
      <x:c r="E3862" s="15">
        <x:v>44733.6604549421</x:v>
      </x:c>
      <x:c r="F3862" t="s">
        <x:v>97</x:v>
      </x:c>
      <x:c r="G3862" s="6">
        <x:v>95.4085820421436</x:v>
      </x:c>
      <x:c r="H3862" t="s">
        <x:v>95</x:v>
      </x:c>
      <x:c r="I3862" s="6">
        <x:v>30.335221530946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20.947</x:v>
      </x:c>
      <x:c r="S3862" s="8">
        <x:v>76280.8392454354</x:v>
      </x:c>
      <x:c r="T3862" s="12">
        <x:v>255468.87537034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284637</x:v>
      </x:c>
      <x:c r="B3863" s="1">
        <x:v>44758.6095081829</x:v>
      </x:c>
      <x:c r="C3863" s="6">
        <x:v>66.6052824616667</x:v>
      </x:c>
      <x:c r="D3863" s="14" t="s">
        <x:v>92</x:v>
      </x:c>
      <x:c r="E3863" s="15">
        <x:v>44733.6604549421</x:v>
      </x:c>
      <x:c r="F3863" t="s">
        <x:v>97</x:v>
      </x:c>
      <x:c r="G3863" s="6">
        <x:v>95.4344763401892</x:v>
      </x:c>
      <x:c r="H3863" t="s">
        <x:v>95</x:v>
      </x:c>
      <x:c r="I3863" s="6">
        <x:v>30.335221530946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20.944</x:v>
      </x:c>
      <x:c r="S3863" s="8">
        <x:v>76285.4456051456</x:v>
      </x:c>
      <x:c r="T3863" s="12">
        <x:v>255444.573532452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284646</x:v>
      </x:c>
      <x:c r="B3864" s="1">
        <x:v>44758.6095198264</x:v>
      </x:c>
      <x:c r="C3864" s="6">
        <x:v>66.622094655</x:v>
      </x:c>
      <x:c r="D3864" s="14" t="s">
        <x:v>92</x:v>
      </x:c>
      <x:c r="E3864" s="15">
        <x:v>44733.6604549421</x:v>
      </x:c>
      <x:c r="F3864" t="s">
        <x:v>97</x:v>
      </x:c>
      <x:c r="G3864" s="6">
        <x:v>95.4028692021631</x:v>
      </x:c>
      <x:c r="H3864" t="s">
        <x:v>95</x:v>
      </x:c>
      <x:c r="I3864" s="6">
        <x:v>30.3413491356223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20.947</x:v>
      </x:c>
      <x:c r="S3864" s="8">
        <x:v>76282.0012728859</x:v>
      </x:c>
      <x:c r="T3864" s="12">
        <x:v>255438.094302106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284651</x:v>
      </x:c>
      <x:c r="B3865" s="1">
        <x:v>44758.6095315162</x:v>
      </x:c>
      <x:c r="C3865" s="6">
        <x:v>66.6389256783333</x:v>
      </x:c>
      <x:c r="D3865" s="14" t="s">
        <x:v>92</x:v>
      </x:c>
      <x:c r="E3865" s="15">
        <x:v>44733.6604549421</x:v>
      </x:c>
      <x:c r="F3865" t="s">
        <x:v>97</x:v>
      </x:c>
      <x:c r="G3865" s="6">
        <x:v>95.4142954061787</x:v>
      </x:c>
      <x:c r="H3865" t="s">
        <x:v>95</x:v>
      </x:c>
      <x:c r="I3865" s="6">
        <x:v>30.329093937466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20.947</x:v>
      </x:c>
      <x:c r="S3865" s="8">
        <x:v>76294.077429934</x:v>
      </x:c>
      <x:c r="T3865" s="12">
        <x:v>255453.672317104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284657</x:v>
      </x:c>
      <x:c r="B3866" s="1">
        <x:v>44758.609543206</x:v>
      </x:c>
      <x:c r="C3866" s="6">
        <x:v>66.6557276333333</x:v>
      </x:c>
      <x:c r="D3866" s="14" t="s">
        <x:v>92</x:v>
      </x:c>
      <x:c r="E3866" s="15">
        <x:v>44733.6604549421</x:v>
      </x:c>
      <x:c r="F3866" t="s">
        <x:v>97</x:v>
      </x:c>
      <x:c r="G3866" s="6">
        <x:v>95.4431097366235</x:v>
      </x:c>
      <x:c r="H3866" t="s">
        <x:v>95</x:v>
      </x:c>
      <x:c r="I3866" s="6">
        <x:v>30.335221530946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20.943</x:v>
      </x:c>
      <x:c r="S3866" s="8">
        <x:v>76295.2498621417</x:v>
      </x:c>
      <x:c r="T3866" s="12">
        <x:v>255452.818513264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284661</x:v>
      </x:c>
      <x:c r="B3867" s="1">
        <x:v>44758.6095549421</x:v>
      </x:c>
      <x:c r="C3867" s="6">
        <x:v>66.67263754</x:v>
      </x:c>
      <x:c r="D3867" s="14" t="s">
        <x:v>92</x:v>
      </x:c>
      <x:c r="E3867" s="15">
        <x:v>44733.6604549421</x:v>
      </x:c>
      <x:c r="F3867" t="s">
        <x:v>97</x:v>
      </x:c>
      <x:c r="G3867" s="6">
        <x:v>95.4546636145242</x:v>
      </x:c>
      <x:c r="H3867" t="s">
        <x:v>95</x:v>
      </x:c>
      <x:c r="I3867" s="6">
        <x:v>30.3413491356223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20.941</x:v>
      </x:c>
      <x:c r="S3867" s="8">
        <x:v>76296.1256452541</x:v>
      </x:c>
      <x:c r="T3867" s="12">
        <x:v>255450.52397848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284668</x:v>
      </x:c>
      <x:c r="B3868" s="1">
        <x:v>44758.6095660532</x:v>
      </x:c>
      <x:c r="C3868" s="6">
        <x:v>66.6886420983333</x:v>
      </x:c>
      <x:c r="D3868" s="14" t="s">
        <x:v>92</x:v>
      </x:c>
      <x:c r="E3868" s="15">
        <x:v>44733.6604549421</x:v>
      </x:c>
      <x:c r="F3868" t="s">
        <x:v>97</x:v>
      </x:c>
      <x:c r="G3868" s="6">
        <x:v>95.4028692021631</x:v>
      </x:c>
      <x:c r="H3868" t="s">
        <x:v>95</x:v>
      </x:c>
      <x:c r="I3868" s="6">
        <x:v>30.3413491356223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20.947</x:v>
      </x:c>
      <x:c r="S3868" s="8">
        <x:v>76297.8810241555</x:v>
      </x:c>
      <x:c r="T3868" s="12">
        <x:v>255444.837046276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284676</x:v>
      </x:c>
      <x:c r="B3869" s="1">
        <x:v>44758.6095777778</x:v>
      </x:c>
      <x:c r="C3869" s="6">
        <x:v>66.7055377583333</x:v>
      </x:c>
      <x:c r="D3869" s="14" t="s">
        <x:v>92</x:v>
      </x:c>
      <x:c r="E3869" s="15">
        <x:v>44733.6604549421</x:v>
      </x:c>
      <x:c r="F3869" t="s">
        <x:v>97</x:v>
      </x:c>
      <x:c r="G3869" s="6">
        <x:v>95.3826965778179</x:v>
      </x:c>
      <x:c r="H3869" t="s">
        <x:v>95</x:v>
      </x:c>
      <x:c r="I3869" s="6">
        <x:v>30.335221530946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20.95</x:v>
      </x:c>
      <x:c r="S3869" s="8">
        <x:v>76298.5353040502</x:v>
      </x:c>
      <x:c r="T3869" s="12">
        <x:v>255451.054379105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284683</x:v>
      </x:c>
      <x:c r="B3870" s="1">
        <x:v>44758.6095895023</x:v>
      </x:c>
      <x:c r="C3870" s="6">
        <x:v>66.7224069216667</x:v>
      </x:c>
      <x:c r="D3870" s="14" t="s">
        <x:v>92</x:v>
      </x:c>
      <x:c r="E3870" s="15">
        <x:v>44733.6604549421</x:v>
      </x:c>
      <x:c r="F3870" t="s">
        <x:v>97</x:v>
      </x:c>
      <x:c r="G3870" s="6">
        <x:v>95.4056654333102</x:v>
      </x:c>
      <x:c r="H3870" t="s">
        <x:v>95</x:v>
      </x:c>
      <x:c r="I3870" s="6">
        <x:v>30.329093937466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20.948</x:v>
      </x:c>
      <x:c r="S3870" s="8">
        <x:v>76301.9498749443</x:v>
      </x:c>
      <x:c r="T3870" s="12">
        <x:v>255458.639618386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284687</x:v>
      </x:c>
      <x:c r="B3871" s="1">
        <x:v>44758.6096011574</x:v>
      </x:c>
      <x:c r="C3871" s="6">
        <x:v>66.7392201266667</x:v>
      </x:c>
      <x:c r="D3871" s="14" t="s">
        <x:v>92</x:v>
      </x:c>
      <x:c r="E3871" s="15">
        <x:v>44733.6604549421</x:v>
      </x:c>
      <x:c r="F3871" t="s">
        <x:v>97</x:v>
      </x:c>
      <x:c r="G3871" s="6">
        <x:v>95.3970364418717</x:v>
      </x:c>
      <x:c r="H3871" t="s">
        <x:v>95</x:v>
      </x:c>
      <x:c r="I3871" s="6">
        <x:v>30.329093937466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20.949</x:v>
      </x:c>
      <x:c r="S3871" s="8">
        <x:v>76300.6537394981</x:v>
      </x:c>
      <x:c r="T3871" s="12">
        <x:v>255448.737244046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284694</x:v>
      </x:c>
      <x:c r="B3872" s="1">
        <x:v>44758.6096123032</x:v>
      </x:c>
      <x:c r="C3872" s="6">
        <x:v>66.7552419933333</x:v>
      </x:c>
      <x:c r="D3872" s="14" t="s">
        <x:v>92</x:v>
      </x:c>
      <x:c r="E3872" s="15">
        <x:v>44733.6604549421</x:v>
      </x:c>
      <x:c r="F3872" t="s">
        <x:v>97</x:v>
      </x:c>
      <x:c r="G3872" s="6">
        <x:v>95.4028692021631</x:v>
      </x:c>
      <x:c r="H3872" t="s">
        <x:v>95</x:v>
      </x:c>
      <x:c r="I3872" s="6">
        <x:v>30.3413491356223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20.947</x:v>
      </x:c>
      <x:c r="S3872" s="8">
        <x:v>76299.5337394782</x:v>
      </x:c>
      <x:c r="T3872" s="12">
        <x:v>255440.50278682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284702</x:v>
      </x:c>
      <x:c r="B3873" s="1">
        <x:v>44758.6096239931</x:v>
      </x:c>
      <x:c r="C3873" s="6">
        <x:v>66.772069945</x:v>
      </x:c>
      <x:c r="D3873" s="14" t="s">
        <x:v>92</x:v>
      </x:c>
      <x:c r="E3873" s="15">
        <x:v>44733.6604549421</x:v>
      </x:c>
      <x:c r="F3873" t="s">
        <x:v>97</x:v>
      </x:c>
      <x:c r="G3873" s="6">
        <x:v>95.3970364418717</x:v>
      </x:c>
      <x:c r="H3873" t="s">
        <x:v>95</x:v>
      </x:c>
      <x:c r="I3873" s="6">
        <x:v>30.329093937466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20.949</x:v>
      </x:c>
      <x:c r="S3873" s="8">
        <x:v>76303.0488911096</x:v>
      </x:c>
      <x:c r="T3873" s="12">
        <x:v>255447.070785809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284706</x:v>
      </x:c>
      <x:c r="B3874" s="1">
        <x:v>44758.6096356481</x:v>
      </x:c>
      <x:c r="C3874" s="6">
        <x:v>66.7888428016667</x:v>
      </x:c>
      <x:c r="D3874" s="14" t="s">
        <x:v>92</x:v>
      </x:c>
      <x:c r="E3874" s="15">
        <x:v>44733.6604549421</x:v>
      </x:c>
      <x:c r="F3874" t="s">
        <x:v>97</x:v>
      </x:c>
      <x:c r="G3874" s="6">
        <x:v>95.3970364418717</x:v>
      </x:c>
      <x:c r="H3874" t="s">
        <x:v>95</x:v>
      </x:c>
      <x:c r="I3874" s="6">
        <x:v>30.329093937466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20.949</x:v>
      </x:c>
      <x:c r="S3874" s="8">
        <x:v>76306.8090039293</x:v>
      </x:c>
      <x:c r="T3874" s="12">
        <x:v>255458.123301957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284712</x:v>
      </x:c>
      <x:c r="B3875" s="1">
        <x:v>44758.609647338</x:v>
      </x:c>
      <x:c r="C3875" s="6">
        <x:v>66.8056767</x:v>
      </x:c>
      <x:c r="D3875" s="14" t="s">
        <x:v>92</x:v>
      </x:c>
      <x:c r="E3875" s="15">
        <x:v>44733.6604549421</x:v>
      </x:c>
      <x:c r="F3875" t="s">
        <x:v>97</x:v>
      </x:c>
      <x:c r="G3875" s="6">
        <x:v>95.4172124931</x:v>
      </x:c>
      <x:c r="H3875" t="s">
        <x:v>95</x:v>
      </x:c>
      <x:c r="I3875" s="6">
        <x:v>30.335221530946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20.946</x:v>
      </x:c>
      <x:c r="S3875" s="8">
        <x:v>76305.0152741219</x:v>
      </x:c>
      <x:c r="T3875" s="12">
        <x:v>255446.433789182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284715</x:v>
      </x:c>
      <x:c r="B3876" s="1">
        <x:v>44758.6096590625</x:v>
      </x:c>
      <x:c r="C3876" s="6">
        <x:v>66.8225786966667</x:v>
      </x:c>
      <x:c r="D3876" s="14" t="s">
        <x:v>92</x:v>
      </x:c>
      <x:c r="E3876" s="15">
        <x:v>44733.6604549421</x:v>
      </x:c>
      <x:c r="F3876" t="s">
        <x:v>97</x:v>
      </x:c>
      <x:c r="G3876" s="6">
        <x:v>95.3740700520549</x:v>
      </x:c>
      <x:c r="H3876" t="s">
        <x:v>95</x:v>
      </x:c>
      <x:c r="I3876" s="6">
        <x:v>30.335221530946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20.951</x:v>
      </x:c>
      <x:c r="S3876" s="8">
        <x:v>76311.0268671524</x:v>
      </x:c>
      <x:c r="T3876" s="12">
        <x:v>255447.112152372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284723</x:v>
      </x:c>
      <x:c r="B3877" s="1">
        <x:v>44758.6096701736</x:v>
      </x:c>
      <x:c r="C3877" s="6">
        <x:v>66.8385662433333</x:v>
      </x:c>
      <x:c r="D3877" s="14" t="s">
        <x:v>92</x:v>
      </x:c>
      <x:c r="E3877" s="15">
        <x:v>44733.6604549421</x:v>
      </x:c>
      <x:c r="F3877" t="s">
        <x:v>97</x:v>
      </x:c>
      <x:c r="G3877" s="6">
        <x:v>95.3913240846532</x:v>
      </x:c>
      <x:c r="H3877" t="s">
        <x:v>95</x:v>
      </x:c>
      <x:c r="I3877" s="6">
        <x:v>30.335221530946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20.949</x:v>
      </x:c>
      <x:c r="S3877" s="8">
        <x:v>76305.7891313438</x:v>
      </x:c>
      <x:c r="T3877" s="12">
        <x:v>255448.81218789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284728</x:v>
      </x:c>
      <x:c r="B3878" s="1">
        <x:v>44758.6096819097</x:v>
      </x:c>
      <x:c r="C3878" s="6">
        <x:v>66.8554685866667</x:v>
      </x:c>
      <x:c r="D3878" s="14" t="s">
        <x:v>92</x:v>
      </x:c>
      <x:c r="E3878" s="15">
        <x:v>44733.6604549421</x:v>
      </x:c>
      <x:c r="F3878" t="s">
        <x:v>97</x:v>
      </x:c>
      <x:c r="G3878" s="6">
        <x:v>95.3856122513957</x:v>
      </x:c>
      <x:c r="H3878" t="s">
        <x:v>95</x:v>
      </x:c>
      <x:c r="I3878" s="6">
        <x:v>30.3413491356223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20.949</x:v>
      </x:c>
      <x:c r="S3878" s="8">
        <x:v>76313.2938480806</x:v>
      </x:c>
      <x:c r="T3878" s="12">
        <x:v>255435.394024476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284733</x:v>
      </x:c>
      <x:c r="B3879" s="1">
        <x:v>44758.6096935995</x:v>
      </x:c>
      <x:c r="C3879" s="6">
        <x:v>66.8723120133333</x:v>
      </x:c>
      <x:c r="D3879" s="14" t="s">
        <x:v>92</x:v>
      </x:c>
      <x:c r="E3879" s="15">
        <x:v>44733.6604549421</x:v>
      </x:c>
      <x:c r="F3879" t="s">
        <x:v>97</x:v>
      </x:c>
      <x:c r="G3879" s="6">
        <x:v>95.3913240846532</x:v>
      </x:c>
      <x:c r="H3879" t="s">
        <x:v>95</x:v>
      </x:c>
      <x:c r="I3879" s="6">
        <x:v>30.335221530946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20.949</x:v>
      </x:c>
      <x:c r="S3879" s="8">
        <x:v>76315.6386886985</x:v>
      </x:c>
      <x:c r="T3879" s="12">
        <x:v>255441.089050444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284742</x:v>
      </x:c>
      <x:c r="B3880" s="1">
        <x:v>44758.6097053241</x:v>
      </x:c>
      <x:c r="C3880" s="6">
        <x:v>66.8891998833333</x:v>
      </x:c>
      <x:c r="D3880" s="14" t="s">
        <x:v>92</x:v>
      </x:c>
      <x:c r="E3880" s="15">
        <x:v>44733.6604549421</x:v>
      </x:c>
      <x:c r="F3880" t="s">
        <x:v>97</x:v>
      </x:c>
      <x:c r="G3880" s="6">
        <x:v>95.3568199431436</x:v>
      </x:c>
      <x:c r="H3880" t="s">
        <x:v>95</x:v>
      </x:c>
      <x:c r="I3880" s="6">
        <x:v>30.335221530946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20.953</x:v>
      </x:c>
      <x:c r="S3880" s="8">
        <x:v>76317.3437075553</x:v>
      </x:c>
      <x:c r="T3880" s="12">
        <x:v>255452.826233602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284749</x:v>
      </x:c>
      <x:c r="B3881" s="1">
        <x:v>44758.6097170139</x:v>
      </x:c>
      <x:c r="C3881" s="6">
        <x:v>66.9060105183333</x:v>
      </x:c>
      <x:c r="D3881" s="14" t="s">
        <x:v>92</x:v>
      </x:c>
      <x:c r="E3881" s="15">
        <x:v>44733.6604549421</x:v>
      </x:c>
      <x:c r="F3881" t="s">
        <x:v>97</x:v>
      </x:c>
      <x:c r="G3881" s="6">
        <x:v>95.3511101226569</x:v>
      </x:c>
      <x:c r="H3881" t="s">
        <x:v>95</x:v>
      </x:c>
      <x:c r="I3881" s="6">
        <x:v>30.3413491356223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20.953</x:v>
      </x:c>
      <x:c r="S3881" s="8">
        <x:v>76317.3845435665</x:v>
      </x:c>
      <x:c r="T3881" s="12">
        <x:v>255444.100299113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284755</x:v>
      </x:c>
      <x:c r="B3882" s="1">
        <x:v>44758.609728125</x:v>
      </x:c>
      <x:c r="C3882" s="6">
        <x:v>66.922041525</x:v>
      </x:c>
      <x:c r="D3882" s="14" t="s">
        <x:v>92</x:v>
      </x:c>
      <x:c r="E3882" s="15">
        <x:v>44733.6604549421</x:v>
      </x:c>
      <x:c r="F3882" t="s">
        <x:v>97</x:v>
      </x:c>
      <x:c r="G3882" s="6">
        <x:v>95.4085820421436</x:v>
      </x:c>
      <x:c r="H3882" t="s">
        <x:v>95</x:v>
      </x:c>
      <x:c r="I3882" s="6">
        <x:v>30.335221530946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20.947</x:v>
      </x:c>
      <x:c r="S3882" s="8">
        <x:v>76320.3353303795</x:v>
      </x:c>
      <x:c r="T3882" s="12">
        <x:v>255434.99830017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284760</x:v>
      </x:c>
      <x:c r="B3883" s="1">
        <x:v>44758.6097398958</x:v>
      </x:c>
      <x:c r="C3883" s="6">
        <x:v>66.93896457</x:v>
      </x:c>
      <x:c r="D3883" s="14" t="s">
        <x:v>92</x:v>
      </x:c>
      <x:c r="E3883" s="15">
        <x:v>44733.6604549421</x:v>
      </x:c>
      <x:c r="F3883" t="s">
        <x:v>97</x:v>
      </x:c>
      <x:c r="G3883" s="6">
        <x:v>95.3711553546298</x:v>
      </x:c>
      <x:c r="H3883" t="s">
        <x:v>95</x:v>
      </x:c>
      <x:c r="I3883" s="6">
        <x:v>30.329093937466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20.952</x:v>
      </x:c>
      <x:c r="S3883" s="8">
        <x:v>76319.1263776937</x:v>
      </x:c>
      <x:c r="T3883" s="12">
        <x:v>255447.279869074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284768</x:v>
      </x:c>
      <x:c r="B3884" s="1">
        <x:v>44758.6097516204</x:v>
      </x:c>
      <x:c r="C3884" s="6">
        <x:v>66.9558439316667</x:v>
      </x:c>
      <x:c r="D3884" s="14" t="s">
        <x:v>92</x:v>
      </x:c>
      <x:c r="E3884" s="15">
        <x:v>44733.6604549421</x:v>
      </x:c>
      <x:c r="F3884" t="s">
        <x:v>97</x:v>
      </x:c>
      <x:c r="G3884" s="6">
        <x:v>95.3683592252954</x:v>
      </x:c>
      <x:c r="H3884" t="s">
        <x:v>95</x:v>
      </x:c>
      <x:c r="I3884" s="6">
        <x:v>30.3413491356223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20.951</x:v>
      </x:c>
      <x:c r="S3884" s="8">
        <x:v>76317.2461221295</x:v>
      </x:c>
      <x:c r="T3884" s="12">
        <x:v>255458.0385807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284773</x:v>
      </x:c>
      <x:c r="B3885" s="1">
        <x:v>44758.6097633102</x:v>
      </x:c>
      <x:c r="C3885" s="6">
        <x:v>66.97271451</x:v>
      </x:c>
      <x:c r="D3885" s="14" t="s">
        <x:v>92</x:v>
      </x:c>
      <x:c r="E3885" s="15">
        <x:v>44733.6604549421</x:v>
      </x:c>
      <x:c r="F3885" t="s">
        <x:v>97</x:v>
      </x:c>
      <x:c r="G3885" s="6">
        <x:v>95.3223314915639</x:v>
      </x:c>
      <x:c r="H3885" t="s">
        <x:v>95</x:v>
      </x:c>
      <x:c r="I3885" s="6">
        <x:v>30.335221530946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20.957</x:v>
      </x:c>
      <x:c r="S3885" s="8">
        <x:v>76318.5934330144</x:v>
      </x:c>
      <x:c r="T3885" s="12">
        <x:v>255453.712367228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284778</x:v>
      </x:c>
      <x:c r="B3886" s="1">
        <x:v>44758.6097745023</x:v>
      </x:c>
      <x:c r="C3886" s="6">
        <x:v>66.9887847966667</x:v>
      </x:c>
      <x:c r="D3886" s="14" t="s">
        <x:v>92</x:v>
      </x:c>
      <x:c r="E3886" s="15">
        <x:v>44733.6604549421</x:v>
      </x:c>
      <x:c r="F3886" t="s">
        <x:v>97</x:v>
      </x:c>
      <x:c r="G3886" s="6">
        <x:v>95.3395737567148</x:v>
      </x:c>
      <x:c r="H3886" t="s">
        <x:v>95</x:v>
      </x:c>
      <x:c r="I3886" s="6">
        <x:v>30.335221530946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20.955</x:v>
      </x:c>
      <x:c r="S3886" s="8">
        <x:v>76323.6670555839</x:v>
      </x:c>
      <x:c r="T3886" s="12">
        <x:v>255449.98616271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284785</x:v>
      </x:c>
      <x:c r="B3887" s="1">
        <x:v>44758.6097861921</x:v>
      </x:c>
      <x:c r="C3887" s="6">
        <x:v>67.0056504783333</x:v>
      </x:c>
      <x:c r="D3887" s="14" t="s">
        <x:v>92</x:v>
      </x:c>
      <x:c r="E3887" s="15">
        <x:v>44733.6604549421</x:v>
      </x:c>
      <x:c r="F3887" t="s">
        <x:v>97</x:v>
      </x:c>
      <x:c r="G3887" s="6">
        <x:v>95.3395737567148</x:v>
      </x:c>
      <x:c r="H3887" t="s">
        <x:v>95</x:v>
      </x:c>
      <x:c r="I3887" s="6">
        <x:v>30.335221530946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20.955</x:v>
      </x:c>
      <x:c r="S3887" s="8">
        <x:v>76331.6250020187</x:v>
      </x:c>
      <x:c r="T3887" s="12">
        <x:v>255438.044883001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284787</x:v>
      </x:c>
      <x:c r="B3888" s="1">
        <x:v>44758.6097978819</x:v>
      </x:c>
      <x:c r="C3888" s="6">
        <x:v>67.0224655883333</x:v>
      </x:c>
      <x:c r="D3888" s="14" t="s">
        <x:v>92</x:v>
      </x:c>
      <x:c r="E3888" s="15">
        <x:v>44733.6604549421</x:v>
      </x:c>
      <x:c r="F3888" t="s">
        <x:v>97</x:v>
      </x:c>
      <x:c r="G3888" s="6">
        <x:v>95.3309521340548</x:v>
      </x:c>
      <x:c r="H3888" t="s">
        <x:v>95</x:v>
      </x:c>
      <x:c r="I3888" s="6">
        <x:v>30.335221530946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20.956</x:v>
      </x:c>
      <x:c r="S3888" s="8">
        <x:v>76329.9489645257</x:v>
      </x:c>
      <x:c r="T3888" s="12">
        <x:v>255441.226058926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284794</x:v>
      </x:c>
      <x:c r="B3889" s="1">
        <x:v>44758.6098090625</x:v>
      </x:c>
      <x:c r="C3889" s="6">
        <x:v>67.0385718433333</x:v>
      </x:c>
      <x:c r="D3889" s="14" t="s">
        <x:v>92</x:v>
      </x:c>
      <x:c r="E3889" s="15">
        <x:v>44733.6604549421</x:v>
      </x:c>
      <x:c r="F3889" t="s">
        <x:v>97</x:v>
      </x:c>
      <x:c r="G3889" s="6">
        <x:v>95.3539062008565</x:v>
      </x:c>
      <x:c r="H3889" t="s">
        <x:v>95</x:v>
      </x:c>
      <x:c r="I3889" s="6">
        <x:v>30.329093937466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20.954</x:v>
      </x:c>
      <x:c r="S3889" s="8">
        <x:v>76328.2065279983</x:v>
      </x:c>
      <x:c r="T3889" s="12">
        <x:v>255440.782219232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284800</x:v>
      </x:c>
      <x:c r="B3890" s="1">
        <x:v>44758.6098207986</x:v>
      </x:c>
      <x:c r="C3890" s="6">
        <x:v>67.0554378483333</x:v>
      </x:c>
      <x:c r="D3890" s="14" t="s">
        <x:v>92</x:v>
      </x:c>
      <x:c r="E3890" s="15">
        <x:v>44733.6604549421</x:v>
      </x:c>
      <x:c r="F3890" t="s">
        <x:v>97</x:v>
      </x:c>
      <x:c r="G3890" s="6">
        <x:v>95.3080045233028</x:v>
      </x:c>
      <x:c r="H3890" t="s">
        <x:v>95</x:v>
      </x:c>
      <x:c r="I3890" s="6">
        <x:v>30.3413491356223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20.958</x:v>
      </x:c>
      <x:c r="S3890" s="8">
        <x:v>76328.8114819955</x:v>
      </x:c>
      <x:c r="T3890" s="12">
        <x:v>255439.907005688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284809</x:v>
      </x:c>
      <x:c r="B3891" s="1">
        <x:v>44758.6098324421</x:v>
      </x:c>
      <x:c r="C3891" s="6">
        <x:v>67.0722383816667</x:v>
      </x:c>
      <x:c r="D3891" s="14" t="s">
        <x:v>92</x:v>
      </x:c>
      <x:c r="E3891" s="15">
        <x:v>44733.6604549421</x:v>
      </x:c>
      <x:c r="F3891" t="s">
        <x:v>97</x:v>
      </x:c>
      <x:c r="G3891" s="6">
        <x:v>95.3109163978418</x:v>
      </x:c>
      <x:c r="H3891" t="s">
        <x:v>95</x:v>
      </x:c>
      <x:c r="I3891" s="6">
        <x:v>30.3474767514954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20.957</x:v>
      </x:c>
      <x:c r="S3891" s="8">
        <x:v>76332.5962459192</x:v>
      </x:c>
      <x:c r="T3891" s="12">
        <x:v>255433.164631734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284813</x:v>
      </x:c>
      <x:c r="B3892" s="1">
        <x:v>44758.6098441319</x:v>
      </x:c>
      <x:c r="C3892" s="6">
        <x:v>67.0890626066667</x:v>
      </x:c>
      <x:c r="D3892" s="14" t="s">
        <x:v>92</x:v>
      </x:c>
      <x:c r="E3892" s="15">
        <x:v>44733.6604549421</x:v>
      </x:c>
      <x:c r="F3892" t="s">
        <x:v>97</x:v>
      </x:c>
      <x:c r="G3892" s="6">
        <x:v>95.3424870422595</x:v>
      </x:c>
      <x:c r="H3892" t="s">
        <x:v>95</x:v>
      </x:c>
      <x:c r="I3892" s="6">
        <x:v>30.3413491356223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20.954</x:v>
      </x:c>
      <x:c r="S3892" s="8">
        <x:v>76330.9062698758</x:v>
      </x:c>
      <x:c r="T3892" s="12">
        <x:v>255444.620147419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284818</x:v>
      </x:c>
      <x:c r="B3893" s="1">
        <x:v>44758.6098558681</x:v>
      </x:c>
      <x:c r="C3893" s="6">
        <x:v>67.105943375</x:v>
      </x:c>
      <x:c r="D3893" s="14" t="s">
        <x:v>92</x:v>
      </x:c>
      <x:c r="E3893" s="15">
        <x:v>44733.6604549421</x:v>
      </x:c>
      <x:c r="F3893" t="s">
        <x:v>97</x:v>
      </x:c>
      <x:c r="G3893" s="6">
        <x:v>95.3137118290917</x:v>
      </x:c>
      <x:c r="H3893" t="s">
        <x:v>95</x:v>
      </x:c>
      <x:c r="I3893" s="6">
        <x:v>30.335221530946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20.958</x:v>
      </x:c>
      <x:c r="S3893" s="8">
        <x:v>76339.9511811388</x:v>
      </x:c>
      <x:c r="T3893" s="12">
        <x:v>255442.95420929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284825</x:v>
      </x:c>
      <x:c r="B3894" s="1">
        <x:v>44758.6098669792</x:v>
      </x:c>
      <x:c r="C3894" s="6">
        <x:v>67.1219816783333</x:v>
      </x:c>
      <x:c r="D3894" s="14" t="s">
        <x:v>92</x:v>
      </x:c>
      <x:c r="E3894" s="15">
        <x:v>44733.6604549421</x:v>
      </x:c>
      <x:c r="F3894" t="s">
        <x:v>97</x:v>
      </x:c>
      <x:c r="G3894" s="6">
        <x:v>95.3166236829479</x:v>
      </x:c>
      <x:c r="H3894" t="s">
        <x:v>95</x:v>
      </x:c>
      <x:c r="I3894" s="6">
        <x:v>30.3413491356223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20.957</x:v>
      </x:c>
      <x:c r="S3894" s="8">
        <x:v>76338.1605272645</x:v>
      </x:c>
      <x:c r="T3894" s="12">
        <x:v>255445.851429367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284831</x:v>
      </x:c>
      <x:c r="B3895" s="1">
        <x:v>44758.609878669</x:v>
      </x:c>
      <x:c r="C3895" s="6">
        <x:v>67.13880782</x:v>
      </x:c>
      <x:c r="D3895" s="14" t="s">
        <x:v>92</x:v>
      </x:c>
      <x:c r="E3895" s="15">
        <x:v>44733.6604549421</x:v>
      </x:c>
      <x:c r="F3895" t="s">
        <x:v>97</x:v>
      </x:c>
      <x:c r="G3895" s="6">
        <x:v>95.2993863434695</x:v>
      </x:c>
      <x:c r="H3895" t="s">
        <x:v>95</x:v>
      </x:c>
      <x:c r="I3895" s="6">
        <x:v>30.3413491356223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20.959</x:v>
      </x:c>
      <x:c r="S3895" s="8">
        <x:v>76340.8919352821</x:v>
      </x:c>
      <x:c r="T3895" s="12">
        <x:v>255448.845057833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284837</x:v>
      </x:c>
      <x:c r="B3896" s="1">
        <x:v>44758.6098903935</x:v>
      </x:c>
      <x:c r="C3896" s="6">
        <x:v>67.155696255</x:v>
      </x:c>
      <x:c r="D3896" s="14" t="s">
        <x:v>92</x:v>
      </x:c>
      <x:c r="E3896" s="15">
        <x:v>44733.6604549421</x:v>
      </x:c>
      <x:c r="F3896" t="s">
        <x:v>97</x:v>
      </x:c>
      <x:c r="G3896" s="6">
        <x:v>95.3223314915639</x:v>
      </x:c>
      <x:c r="H3896" t="s">
        <x:v>95</x:v>
      </x:c>
      <x:c r="I3896" s="6">
        <x:v>30.335221530946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20.957</x:v>
      </x:c>
      <x:c r="S3896" s="8">
        <x:v>76341.9628938817</x:v>
      </x:c>
      <x:c r="T3896" s="12">
        <x:v>255438.766125205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284843</x:v>
      </x:c>
      <x:c r="B3897" s="1">
        <x:v>44758.6099020833</x:v>
      </x:c>
      <x:c r="C3897" s="6">
        <x:v>67.17252596</x:v>
      </x:c>
      <x:c r="D3897" s="14" t="s">
        <x:v>92</x:v>
      </x:c>
      <x:c r="E3897" s="15">
        <x:v>44733.6604549421</x:v>
      </x:c>
      <x:c r="F3897" t="s">
        <x:v>97</x:v>
      </x:c>
      <x:c r="G3897" s="6">
        <x:v>95.2706282117455</x:v>
      </x:c>
      <x:c r="H3897" t="s">
        <x:v>95</x:v>
      </x:c>
      <x:c r="I3897" s="6">
        <x:v>30.335221530946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20.963</x:v>
      </x:c>
      <x:c r="S3897" s="8">
        <x:v>76341.5857812927</x:v>
      </x:c>
      <x:c r="T3897" s="12">
        <x:v>255443.349128749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284850</x:v>
      </x:c>
      <x:c r="B3898" s="1">
        <x:v>44758.6099137731</x:v>
      </x:c>
      <x:c r="C3898" s="6">
        <x:v>67.1893388016667</x:v>
      </x:c>
      <x:c r="D3898" s="14" t="s">
        <x:v>92</x:v>
      </x:c>
      <x:c r="E3898" s="15">
        <x:v>44733.6604549421</x:v>
      </x:c>
      <x:c r="F3898" t="s">
        <x:v>97</x:v>
      </x:c>
      <x:c r="G3898" s="6">
        <x:v>95.3309521340548</x:v>
      </x:c>
      <x:c r="H3898" t="s">
        <x:v>95</x:v>
      </x:c>
      <x:c r="I3898" s="6">
        <x:v>30.335221530946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20.956</x:v>
      </x:c>
      <x:c r="S3898" s="8">
        <x:v>76349.2190430892</x:v>
      </x:c>
      <x:c r="T3898" s="12">
        <x:v>255441.945842921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284853</x:v>
      </x:c>
      <x:c r="B3899" s="1">
        <x:v>44758.609924919</x:v>
      </x:c>
      <x:c r="C3899" s="6">
        <x:v>67.20541834</x:v>
      </x:c>
      <x:c r="D3899" s="14" t="s">
        <x:v>92</x:v>
      </x:c>
      <x:c r="E3899" s="15">
        <x:v>44733.6604549421</x:v>
      </x:c>
      <x:c r="F3899" t="s">
        <x:v>97</x:v>
      </x:c>
      <x:c r="G3899" s="6">
        <x:v>95.3050931464876</x:v>
      </x:c>
      <x:c r="H3899" t="s">
        <x:v>95</x:v>
      </x:c>
      <x:c r="I3899" s="6">
        <x:v>30.335221530946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20.959</x:v>
      </x:c>
      <x:c r="S3899" s="8">
        <x:v>76347.9935435038</x:v>
      </x:c>
      <x:c r="T3899" s="12">
        <x:v>255445.013842448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284862</x:v>
      </x:c>
      <x:c r="B3900" s="1">
        <x:v>44758.6099366551</x:v>
      </x:c>
      <x:c r="C3900" s="6">
        <x:v>67.2222916416667</x:v>
      </x:c>
      <x:c r="D3900" s="14" t="s">
        <x:v>92</x:v>
      </x:c>
      <x:c r="E3900" s="15">
        <x:v>44733.6604549421</x:v>
      </x:c>
      <x:c r="F3900" t="s">
        <x:v>97</x:v>
      </x:c>
      <x:c r="G3900" s="6">
        <x:v>95.2821529226374</x:v>
      </x:c>
      <x:c r="H3900" t="s">
        <x:v>95</x:v>
      </x:c>
      <x:c r="I3900" s="6">
        <x:v>30.3413491356223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20.961</x:v>
      </x:c>
      <x:c r="S3900" s="8">
        <x:v>76351.3878347122</x:v>
      </x:c>
      <x:c r="T3900" s="12">
        <x:v>255450.092535652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284867</x:v>
      </x:c>
      <x:c r="B3901" s="1">
        <x:v>44758.6099480671</x:v>
      </x:c>
      <x:c r="C3901" s="6">
        <x:v>67.2387694683333</x:v>
      </x:c>
      <x:c r="D3901" s="14" t="s">
        <x:v>92</x:v>
      </x:c>
      <x:c r="E3901" s="15">
        <x:v>44733.6604549421</x:v>
      </x:c>
      <x:c r="F3901" t="s">
        <x:v>97</x:v>
      </x:c>
      <x:c r="G3901" s="6">
        <x:v>95.2878587202823</x:v>
      </x:c>
      <x:c r="H3901" t="s">
        <x:v>95</x:v>
      </x:c>
      <x:c r="I3901" s="6">
        <x:v>30.335221530946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20.961</x:v>
      </x:c>
      <x:c r="S3901" s="8">
        <x:v>76354.793595867</x:v>
      </x:c>
      <x:c r="T3901" s="12">
        <x:v>255445.415697339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284873</x:v>
      </x:c>
      <x:c r="B3902" s="1">
        <x:v>44758.6099598032</x:v>
      </x:c>
      <x:c r="C3902" s="6">
        <x:v>67.2556130233333</x:v>
      </x:c>
      <x:c r="D3902" s="14" t="s">
        <x:v>92</x:v>
      </x:c>
      <x:c r="E3902" s="15">
        <x:v>44733.6604549421</x:v>
      </x:c>
      <x:c r="F3902" t="s">
        <x:v>97</x:v>
      </x:c>
      <x:c r="G3902" s="6">
        <x:v>95.2735376813378</x:v>
      </x:c>
      <x:c r="H3902" t="s">
        <x:v>95</x:v>
      </x:c>
      <x:c r="I3902" s="6">
        <x:v>30.3413491356223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20.962</x:v>
      </x:c>
      <x:c r="S3902" s="8">
        <x:v>76353.7055715231</x:v>
      </x:c>
      <x:c r="T3902" s="12">
        <x:v>255450.504103873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284879</x:v>
      </x:c>
      <x:c r="B3903" s="1">
        <x:v>44758.6099714931</x:v>
      </x:c>
      <x:c r="C3903" s="6">
        <x:v>67.27247885</x:v>
      </x:c>
      <x:c r="D3903" s="14" t="s">
        <x:v>92</x:v>
      </x:c>
      <x:c r="E3903" s="15">
        <x:v>44733.6604549421</x:v>
      </x:c>
      <x:c r="F3903" t="s">
        <x:v>97</x:v>
      </x:c>
      <x:c r="G3903" s="6">
        <x:v>95.2506063693972</x:v>
      </x:c>
      <x:c r="H3903" t="s">
        <x:v>95</x:v>
      </x:c>
      <x:c r="I3903" s="6">
        <x:v>30.3474767514954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20.964</x:v>
      </x:c>
      <x:c r="S3903" s="8">
        <x:v>76357.5575908968</x:v>
      </x:c>
      <x:c r="T3903" s="12">
        <x:v>255454.602929457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284888</x:v>
      </x:c>
      <x:c r="B3904" s="1">
        <x:v>44758.6099832176</x:v>
      </x:c>
      <x:c r="C3904" s="6">
        <x:v>67.2893670833333</x:v>
      </x:c>
      <x:c r="D3904" s="14" t="s">
        <x:v>92</x:v>
      </x:c>
      <x:c r="E3904" s="15">
        <x:v>44733.6604549421</x:v>
      </x:c>
      <x:c r="F3904" t="s">
        <x:v>97</x:v>
      </x:c>
      <x:c r="G3904" s="6">
        <x:v>95.2964754436013</x:v>
      </x:c>
      <x:c r="H3904" t="s">
        <x:v>95</x:v>
      </x:c>
      <x:c r="I3904" s="6">
        <x:v>30.335221530946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20.96</x:v>
      </x:c>
      <x:c r="S3904" s="8">
        <x:v>76351.0667139711</x:v>
      </x:c>
      <x:c r="T3904" s="12">
        <x:v>255443.404658054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284892</x:v>
      </x:c>
      <x:c r="B3905" s="1">
        <x:v>44758.6099943634</x:v>
      </x:c>
      <x:c r="C3905" s="6">
        <x:v>67.3053925866667</x:v>
      </x:c>
      <x:c r="D3905" s="14" t="s">
        <x:v>92</x:v>
      </x:c>
      <x:c r="E3905" s="15">
        <x:v>44733.6604549421</x:v>
      </x:c>
      <x:c r="F3905" t="s">
        <x:v>97</x:v>
      </x:c>
      <x:c r="G3905" s="6">
        <x:v>95.3050931464876</x:v>
      </x:c>
      <x:c r="H3905" t="s">
        <x:v>95</x:v>
      </x:c>
      <x:c r="I3905" s="6">
        <x:v>30.335221530946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20.959</x:v>
      </x:c>
      <x:c r="S3905" s="8">
        <x:v>76359.1804465826</x:v>
      </x:c>
      <x:c r="T3905" s="12">
        <x:v>255446.757155496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284896</x:v>
      </x:c>
      <x:c r="B3906" s="1">
        <x:v>44758.6100060185</x:v>
      </x:c>
      <x:c r="C3906" s="6">
        <x:v>67.32221544</x:v>
      </x:c>
      <x:c r="D3906" s="14" t="s">
        <x:v>92</x:v>
      </x:c>
      <x:c r="E3906" s="15">
        <x:v>44733.6604549421</x:v>
      </x:c>
      <x:c r="F3906" t="s">
        <x:v>97</x:v>
      </x:c>
      <x:c r="G3906" s="6">
        <x:v>95.2649234192489</x:v>
      </x:c>
      <x:c r="H3906" t="s">
        <x:v>95</x:v>
      </x:c>
      <x:c r="I3906" s="6">
        <x:v>30.3413491356223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20.963</x:v>
      </x:c>
      <x:c r="S3906" s="8">
        <x:v>76361.0893733083</x:v>
      </x:c>
      <x:c r="T3906" s="12">
        <x:v>255447.091449593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284906</x:v>
      </x:c>
      <x:c r="B3907" s="1">
        <x:v>44758.6100177431</x:v>
      </x:c>
      <x:c r="C3907" s="6">
        <x:v>67.3390745916667</x:v>
      </x:c>
      <x:c r="D3907" s="14" t="s">
        <x:v>92</x:v>
      </x:c>
      <x:c r="E3907" s="15">
        <x:v>44733.6604549421</x:v>
      </x:c>
      <x:c r="F3907" t="s">
        <x:v>97</x:v>
      </x:c>
      <x:c r="G3907" s="6">
        <x:v>95.3080045233028</x:v>
      </x:c>
      <x:c r="H3907" t="s">
        <x:v>95</x:v>
      </x:c>
      <x:c r="I3907" s="6">
        <x:v>30.3413491356223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20.958</x:v>
      </x:c>
      <x:c r="S3907" s="8">
        <x:v>76365.4201452442</x:v>
      </x:c>
      <x:c r="T3907" s="12">
        <x:v>255442.110116137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284912</x:v>
      </x:c>
      <x:c r="B3908" s="1">
        <x:v>44758.6100295486</x:v>
      </x:c>
      <x:c r="C3908" s="6">
        <x:v>67.35606074</x:v>
      </x:c>
      <x:c r="D3908" s="14" t="s">
        <x:v>92</x:v>
      </x:c>
      <x:c r="E3908" s="15">
        <x:v>44733.6604549421</x:v>
      </x:c>
      <x:c r="F3908" t="s">
        <x:v>97</x:v>
      </x:c>
      <x:c r="G3908" s="6">
        <x:v>95.2706282117455</x:v>
      </x:c>
      <x:c r="H3908" t="s">
        <x:v>95</x:v>
      </x:c>
      <x:c r="I3908" s="6">
        <x:v>30.335221530946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20.963</x:v>
      </x:c>
      <x:c r="S3908" s="8">
        <x:v>76366.7186657356</x:v>
      </x:c>
      <x:c r="T3908" s="12">
        <x:v>255447.01843238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284915</x:v>
      </x:c>
      <x:c r="B3909" s="1">
        <x:v>44758.610040544</x:v>
      </x:c>
      <x:c r="C3909" s="6">
        <x:v>67.3719060333333</x:v>
      </x:c>
      <x:c r="D3909" s="14" t="s">
        <x:v>92</x:v>
      </x:c>
      <x:c r="E3909" s="15">
        <x:v>44733.6604549421</x:v>
      </x:c>
      <x:c r="F3909" t="s">
        <x:v>97</x:v>
      </x:c>
      <x:c r="G3909" s="6">
        <x:v>95.2563101362203</x:v>
      </x:c>
      <x:c r="H3909" t="s">
        <x:v>95</x:v>
      </x:c>
      <x:c r="I3909" s="6">
        <x:v>30.3413491356223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20.964</x:v>
      </x:c>
      <x:c r="S3909" s="8">
        <x:v>76359.4380190637</x:v>
      </x:c>
      <x:c r="T3909" s="12">
        <x:v>255431.852588572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284922</x:v>
      </x:c>
      <x:c r="B3910" s="1">
        <x:v>44758.6100522338</x:v>
      </x:c>
      <x:c r="C3910" s="6">
        <x:v>67.38874466</x:v>
      </x:c>
      <x:c r="D3910" s="14" t="s">
        <x:v>92</x:v>
      </x:c>
      <x:c r="E3910" s="15">
        <x:v>44733.6604549421</x:v>
      </x:c>
      <x:c r="F3910" t="s">
        <x:v>97</x:v>
      </x:c>
      <x:c r="G3910" s="6">
        <x:v>95.2649234192489</x:v>
      </x:c>
      <x:c r="H3910" t="s">
        <x:v>95</x:v>
      </x:c>
      <x:c r="I3910" s="6">
        <x:v>30.3413491356223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20.963</x:v>
      </x:c>
      <x:c r="S3910" s="8">
        <x:v>76369.6852597993</x:v>
      </x:c>
      <x:c r="T3910" s="12">
        <x:v>255448.157418014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284927</x:v>
      </x:c>
      <x:c r="B3911" s="1">
        <x:v>44758.6100639699</x:v>
      </x:c>
      <x:c r="C3911" s="6">
        <x:v>67.4056594883333</x:v>
      </x:c>
      <x:c r="D3911" s="14" t="s">
        <x:v>92</x:v>
      </x:c>
      <x:c r="E3911" s="15">
        <x:v>44733.6604549421</x:v>
      </x:c>
      <x:c r="F3911" t="s">
        <x:v>97</x:v>
      </x:c>
      <x:c r="G3911" s="6">
        <x:v>95.2189601801233</x:v>
      </x:c>
      <x:c r="H3911" t="s">
        <x:v>95</x:v>
      </x:c>
      <x:c r="I3911" s="6">
        <x:v>30.335221530946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20.969</x:v>
      </x:c>
      <x:c r="S3911" s="8">
        <x:v>76375.5708808038</x:v>
      </x:c>
      <x:c r="T3911" s="12">
        <x:v>255444.130038169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284935</x:v>
      </x:c>
      <x:c r="B3912" s="1">
        <x:v>44758.6100756597</x:v>
      </x:c>
      <x:c r="C3912" s="6">
        <x:v>67.4224748583333</x:v>
      </x:c>
      <x:c r="D3912" s="14" t="s">
        <x:v>92</x:v>
      </x:c>
      <x:c r="E3912" s="15">
        <x:v>44733.6604549421</x:v>
      </x:c>
      <x:c r="F3912" t="s">
        <x:v>97</x:v>
      </x:c>
      <x:c r="G3912" s="6">
        <x:v>95.2534016196745</x:v>
      </x:c>
      <x:c r="H3912" t="s">
        <x:v>95</x:v>
      </x:c>
      <x:c r="I3912" s="6">
        <x:v>30.335221530946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20.965</x:v>
      </x:c>
      <x:c r="S3912" s="8">
        <x:v>76372.9539574749</x:v>
      </x:c>
      <x:c r="T3912" s="12">
        <x:v>255438.102274714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284942</x:v>
      </x:c>
      <x:c r="B3913" s="1">
        <x:v>44758.610087419</x:v>
      </x:c>
      <x:c r="C3913" s="6">
        <x:v>67.4393873016667</x:v>
      </x:c>
      <x:c r="D3913" s="14" t="s">
        <x:v>92</x:v>
      </x:c>
      <x:c r="E3913" s="15">
        <x:v>44733.6604549421</x:v>
      </x:c>
      <x:c r="F3913" t="s">
        <x:v>97</x:v>
      </x:c>
      <x:c r="G3913" s="6">
        <x:v>95.2046509899031</x:v>
      </x:c>
      <x:c r="H3913" t="s">
        <x:v>95</x:v>
      </x:c>
      <x:c r="I3913" s="6">
        <x:v>30.3413491356223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20.97</x:v>
      </x:c>
      <x:c r="S3913" s="8">
        <x:v>76375.4729232548</x:v>
      </x:c>
      <x:c r="T3913" s="12">
        <x:v>255447.911590406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284944</x:v>
      </x:c>
      <x:c r="B3914" s="1">
        <x:v>44758.6100984954</x:v>
      </x:c>
      <x:c r="C3914" s="6">
        <x:v>67.4553866233333</x:v>
      </x:c>
      <x:c r="D3914" s="14" t="s">
        <x:v>92</x:v>
      </x:c>
      <x:c r="E3914" s="15">
        <x:v>44733.6604549421</x:v>
      </x:c>
      <x:c r="F3914" t="s">
        <x:v>97</x:v>
      </x:c>
      <x:c r="G3914" s="6">
        <x:v>95.2476978321016</x:v>
      </x:c>
      <x:c r="H3914" t="s">
        <x:v>95</x:v>
      </x:c>
      <x:c r="I3914" s="6">
        <x:v>30.3413491356223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20.965</x:v>
      </x:c>
      <x:c r="S3914" s="8">
        <x:v>76371.4268404135</x:v>
      </x:c>
      <x:c r="T3914" s="12">
        <x:v>255450.196247214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284951</x:v>
      </x:c>
      <x:c r="B3915" s="1">
        <x:v>44758.6101102662</x:v>
      </x:c>
      <x:c r="C3915" s="6">
        <x:v>67.4723122716667</x:v>
      </x:c>
      <x:c r="D3915" s="14" t="s">
        <x:v>92</x:v>
      </x:c>
      <x:c r="E3915" s="15">
        <x:v>44733.6604549421</x:v>
      </x:c>
      <x:c r="F3915" t="s">
        <x:v>97</x:v>
      </x:c>
      <x:c r="G3915" s="6">
        <x:v>95.2390865067429</x:v>
      </x:c>
      <x:c r="H3915" t="s">
        <x:v>95</x:v>
      </x:c>
      <x:c r="I3915" s="6">
        <x:v>30.3413491356223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20.966</x:v>
      </x:c>
      <x:c r="S3915" s="8">
        <x:v>76378.5738047681</x:v>
      </x:c>
      <x:c r="T3915" s="12">
        <x:v>255445.699282795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284957</x:v>
      </x:c>
      <x:c r="B3916" s="1">
        <x:v>44758.610121875</x:v>
      </x:c>
      <x:c r="C3916" s="6">
        <x:v>67.4890457833333</x:v>
      </x:c>
      <x:c r="D3916" s="14" t="s">
        <x:v>92</x:v>
      </x:c>
      <x:c r="E3916" s="15">
        <x:v>44733.6604549421</x:v>
      </x:c>
      <x:c r="F3916" t="s">
        <x:v>97</x:v>
      </x:c>
      <x:c r="G3916" s="6">
        <x:v>95.2706282117455</x:v>
      </x:c>
      <x:c r="H3916" t="s">
        <x:v>95</x:v>
      </x:c>
      <x:c r="I3916" s="6">
        <x:v>30.335221530946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20.963</x:v>
      </x:c>
      <x:c r="S3916" s="8">
        <x:v>76383.9107161045</x:v>
      </x:c>
      <x:c r="T3916" s="12">
        <x:v>255447.47128483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284964</x:v>
      </x:c>
      <x:c r="B3917" s="1">
        <x:v>44758.6101336458</x:v>
      </x:c>
      <x:c r="C3917" s="6">
        <x:v>67.505986485</x:v>
      </x:c>
      <x:c r="D3917" s="14" t="s">
        <x:v>92</x:v>
      </x:c>
      <x:c r="E3917" s="15">
        <x:v>44733.6604549421</x:v>
      </x:c>
      <x:c r="F3917" t="s">
        <x:v>97</x:v>
      </x:c>
      <x:c r="G3917" s="6">
        <x:v>95.2390865067429</x:v>
      </x:c>
      <x:c r="H3917" t="s">
        <x:v>95</x:v>
      </x:c>
      <x:c r="I3917" s="6">
        <x:v>30.3413491356223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20.966</x:v>
      </x:c>
      <x:c r="S3917" s="8">
        <x:v>76379.8532548182</x:v>
      </x:c>
      <x:c r="T3917" s="12">
        <x:v>255455.574928564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284971</x:v>
      </x:c>
      <x:c r="B3918" s="1">
        <x:v>44758.6101447917</x:v>
      </x:c>
      <x:c r="C3918" s="6">
        <x:v>67.5220408533333</x:v>
      </x:c>
      <x:c r="D3918" s="14" t="s">
        <x:v>92</x:v>
      </x:c>
      <x:c r="E3918" s="15">
        <x:v>44733.6604549421</x:v>
      </x:c>
      <x:c r="F3918" t="s">
        <x:v>97</x:v>
      </x:c>
      <x:c r="G3918" s="6">
        <x:v>95.2361789428676</x:v>
      </x:c>
      <x:c r="H3918" t="s">
        <x:v>95</x:v>
      </x:c>
      <x:c r="I3918" s="6">
        <x:v>30.335221530946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20.967</x:v>
      </x:c>
      <x:c r="S3918" s="8">
        <x:v>76381.869741692</x:v>
      </x:c>
      <x:c r="T3918" s="12">
        <x:v>255443.978488726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284978</x:v>
      </x:c>
      <x:c r="B3919" s="1">
        <x:v>44758.6101565972</x:v>
      </x:c>
      <x:c r="C3919" s="6">
        <x:v>67.5390190516667</x:v>
      </x:c>
      <x:c r="D3919" s="14" t="s">
        <x:v>92</x:v>
      </x:c>
      <x:c r="E3919" s="15">
        <x:v>44733.6604549421</x:v>
      </x:c>
      <x:c r="F3919" t="s">
        <x:v>97</x:v>
      </x:c>
      <x:c r="G3919" s="6">
        <x:v>95.2447897919381</x:v>
      </x:c>
      <x:c r="H3919" t="s">
        <x:v>95</x:v>
      </x:c>
      <x:c r="I3919" s="6">
        <x:v>30.335221530946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20.966</x:v>
      </x:c>
      <x:c r="S3919" s="8">
        <x:v>76387.8537653229</x:v>
      </x:c>
      <x:c r="T3919" s="12">
        <x:v>255444.79148514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284983</x:v>
      </x:c>
      <x:c r="B3920" s="1">
        <x:v>44758.6101683681</x:v>
      </x:c>
      <x:c r="C3920" s="6">
        <x:v>67.5559645783333</x:v>
      </x:c>
      <x:c r="D3920" s="14" t="s">
        <x:v>92</x:v>
      </x:c>
      <x:c r="E3920" s="15">
        <x:v>44733.6604549421</x:v>
      </x:c>
      <x:c r="F3920" t="s">
        <x:v>97</x:v>
      </x:c>
      <x:c r="G3920" s="6">
        <x:v>95.2534016196745</x:v>
      </x:c>
      <x:c r="H3920" t="s">
        <x:v>95</x:v>
      </x:c>
      <x:c r="I3920" s="6">
        <x:v>30.335221530946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20.965</x:v>
      </x:c>
      <x:c r="S3920" s="8">
        <x:v>76387.6089605342</x:v>
      </x:c>
      <x:c r="T3920" s="12">
        <x:v>255444.30630635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284989</x:v>
      </x:c>
      <x:c r="B3921" s="1">
        <x:v>44758.6101795949</x:v>
      </x:c>
      <x:c r="C3921" s="6">
        <x:v>67.5721382033333</x:v>
      </x:c>
      <x:c r="D3921" s="14" t="s">
        <x:v>92</x:v>
      </x:c>
      <x:c r="E3921" s="15">
        <x:v>44733.6604549421</x:v>
      </x:c>
      <x:c r="F3921" t="s">
        <x:v>97</x:v>
      </x:c>
      <x:c r="G3921" s="6">
        <x:v>95.2103522661492</x:v>
      </x:c>
      <x:c r="H3921" t="s">
        <x:v>95</x:v>
      </x:c>
      <x:c r="I3921" s="6">
        <x:v>30.335221530946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20.97</x:v>
      </x:c>
      <x:c r="S3921" s="8">
        <x:v>76390.7306816596</x:v>
      </x:c>
      <x:c r="T3921" s="12">
        <x:v>255441.75722184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284996</x:v>
      </x:c>
      <x:c r="B3922" s="1">
        <x:v>44758.610191169</x:v>
      </x:c>
      <x:c r="C3922" s="6">
        <x:v>67.58883413</x:v>
      </x:c>
      <x:c r="D3922" s="14" t="s">
        <x:v>92</x:v>
      </x:c>
      <x:c r="E3922" s="15">
        <x:v>44733.6604549421</x:v>
      </x:c>
      <x:c r="F3922" t="s">
        <x:v>97</x:v>
      </x:c>
      <x:c r="G3922" s="6">
        <x:v>95.2476978321016</x:v>
      </x:c>
      <x:c r="H3922" t="s">
        <x:v>95</x:v>
      </x:c>
      <x:c r="I3922" s="6">
        <x:v>30.3413491356223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20.965</x:v>
      </x:c>
      <x:c r="S3922" s="8">
        <x:v>76385.0104629114</x:v>
      </x:c>
      <x:c r="T3922" s="12">
        <x:v>255439.834899888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284998</x:v>
      </x:c>
      <x:c r="B3923" s="1">
        <x:v>44758.6102029282</x:v>
      </x:c>
      <x:c r="C3923" s="6">
        <x:v>67.6057224216667</x:v>
      </x:c>
      <x:c r="D3923" s="14" t="s">
        <x:v>92</x:v>
      </x:c>
      <x:c r="E3923" s="15">
        <x:v>44733.6604549421</x:v>
      </x:c>
      <x:c r="F3923" t="s">
        <x:v>97</x:v>
      </x:c>
      <x:c r="G3923" s="6">
        <x:v>95.2275690723127</x:v>
      </x:c>
      <x:c r="H3923" t="s">
        <x:v>95</x:v>
      </x:c>
      <x:c r="I3923" s="6">
        <x:v>30.335221530946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20.968</x:v>
      </x:c>
      <x:c r="S3923" s="8">
        <x:v>76388.1073997618</x:v>
      </x:c>
      <x:c r="T3923" s="12">
        <x:v>255449.354825898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285008</x:v>
      </x:c>
      <x:c r="B3924" s="1">
        <x:v>44758.6102146181</x:v>
      </x:c>
      <x:c r="C3924" s="6">
        <x:v>67.6225713266667</x:v>
      </x:c>
      <x:c r="D3924" s="14" t="s">
        <x:v>92</x:v>
      </x:c>
      <x:c r="E3924" s="15">
        <x:v>44733.6604549421</x:v>
      </x:c>
      <x:c r="F3924" t="s">
        <x:v>97</x:v>
      </x:c>
      <x:c r="G3924" s="6">
        <x:v>95.2303653060822</x:v>
      </x:c>
      <x:c r="H3924" t="s">
        <x:v>95</x:v>
      </x:c>
      <x:c r="I3924" s="6">
        <x:v>30.3229663551833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20.969</x:v>
      </x:c>
      <x:c r="S3924" s="8">
        <x:v>76390.8503857818</x:v>
      </x:c>
      <x:c r="T3924" s="12">
        <x:v>255435.992911838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285010</x:v>
      </x:c>
      <x:c r="B3925" s="1">
        <x:v>44758.6102257755</x:v>
      </x:c>
      <x:c r="C3925" s="6">
        <x:v>67.6386184216667</x:v>
      </x:c>
      <x:c r="D3925" s="14" t="s">
        <x:v>92</x:v>
      </x:c>
      <x:c r="E3925" s="15">
        <x:v>44733.6604549421</x:v>
      </x:c>
      <x:c r="F3925" t="s">
        <x:v>97</x:v>
      </x:c>
      <x:c r="G3925" s="6">
        <x:v>95.2103522661492</x:v>
      </x:c>
      <x:c r="H3925" t="s">
        <x:v>95</x:v>
      </x:c>
      <x:c r="I3925" s="6">
        <x:v>30.335221530946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20.97</x:v>
      </x:c>
      <x:c r="S3925" s="8">
        <x:v>76388.6342071516</x:v>
      </x:c>
      <x:c r="T3925" s="12">
        <x:v>255436.009562672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285016</x:v>
      </x:c>
      <x:c r="B3926" s="1">
        <x:v>44758.6102374653</x:v>
      </x:c>
      <x:c r="C3926" s="6">
        <x:v>67.6554974433333</x:v>
      </x:c>
      <x:c r="D3926" s="14" t="s">
        <x:v>92</x:v>
      </x:c>
      <x:c r="E3926" s="15">
        <x:v>44733.6604549421</x:v>
      </x:c>
      <x:c r="F3926" t="s">
        <x:v>97</x:v>
      </x:c>
      <x:c r="G3926" s="6">
        <x:v>95.2534016196745</x:v>
      </x:c>
      <x:c r="H3926" t="s">
        <x:v>95</x:v>
      </x:c>
      <x:c r="I3926" s="6">
        <x:v>30.335221530946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20.965</x:v>
      </x:c>
      <x:c r="S3926" s="8">
        <x:v>76390.4146424295</x:v>
      </x:c>
      <x:c r="T3926" s="12">
        <x:v>255434.920755359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285024</x:v>
      </x:c>
      <x:c r="B3927" s="1">
        <x:v>44758.6102491898</x:v>
      </x:c>
      <x:c r="C3927" s="6">
        <x:v>67.6723454833333</x:v>
      </x:c>
      <x:c r="D3927" s="14" t="s">
        <x:v>92</x:v>
      </x:c>
      <x:c r="E3927" s="15">
        <x:v>44733.6604549421</x:v>
      </x:c>
      <x:c r="F3927" t="s">
        <x:v>97</x:v>
      </x:c>
      <x:c r="G3927" s="6">
        <x:v>95.1788346218954</x:v>
      </x:c>
      <x:c r="H3927" t="s">
        <x:v>95</x:v>
      </x:c>
      <x:c r="I3927" s="6">
        <x:v>30.3413491356223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20.973</x:v>
      </x:c>
      <x:c r="S3927" s="8">
        <x:v>76390.9017060148</x:v>
      </x:c>
      <x:c r="T3927" s="12">
        <x:v>255432.201813096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285027</x:v>
      </x:c>
      <x:c r="B3928" s="1">
        <x:v>44758.6102608449</x:v>
      </x:c>
      <x:c r="C3928" s="6">
        <x:v>67.6891551483333</x:v>
      </x:c>
      <x:c r="D3928" s="14" t="s">
        <x:v>92</x:v>
      </x:c>
      <x:c r="E3928" s="15">
        <x:v>44733.6604549421</x:v>
      </x:c>
      <x:c r="F3928" t="s">
        <x:v>97</x:v>
      </x:c>
      <x:c r="G3928" s="6">
        <x:v>95.1931393722471</x:v>
      </x:c>
      <x:c r="H3928" t="s">
        <x:v>95</x:v>
      </x:c>
      <x:c r="I3928" s="6">
        <x:v>30.335221530946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20.972</x:v>
      </x:c>
      <x:c r="S3928" s="8">
        <x:v>76386.6651690777</x:v>
      </x:c>
      <x:c r="T3928" s="12">
        <x:v>255441.050334193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285033</x:v>
      </x:c>
      <x:c r="B3929" s="1">
        <x:v>44758.6102721065</x:v>
      </x:c>
      <x:c r="C3929" s="6">
        <x:v>67.7053454433333</x:v>
      </x:c>
      <x:c r="D3929" s="14" t="s">
        <x:v>92</x:v>
      </x:c>
      <x:c r="E3929" s="15">
        <x:v>44733.6604549421</x:v>
      </x:c>
      <x:c r="F3929" t="s">
        <x:v>97</x:v>
      </x:c>
      <x:c r="G3929" s="6">
        <x:v>95.1960445560913</x:v>
      </x:c>
      <x:c r="H3929" t="s">
        <x:v>95</x:v>
      </x:c>
      <x:c r="I3929" s="6">
        <x:v>30.3413491356223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20.971</x:v>
      </x:c>
      <x:c r="S3929" s="8">
        <x:v>76393.0700077126</x:v>
      </x:c>
      <x:c r="T3929" s="12">
        <x:v>255427.097314123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285041</x:v>
      </x:c>
      <x:c r="B3930" s="1">
        <x:v>44758.6102837963</x:v>
      </x:c>
      <x:c r="C3930" s="6">
        <x:v>67.722207755</x:v>
      </x:c>
      <x:c r="D3930" s="14" t="s">
        <x:v>92</x:v>
      </x:c>
      <x:c r="E3930" s="15">
        <x:v>44733.6604549421</x:v>
      </x:c>
      <x:c r="F3930" t="s">
        <x:v>97</x:v>
      </x:c>
      <x:c r="G3930" s="6">
        <x:v>95.2046509899031</x:v>
      </x:c>
      <x:c r="H3930" t="s">
        <x:v>95</x:v>
      </x:c>
      <x:c r="I3930" s="6">
        <x:v>30.3413491356223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20.97</x:v>
      </x:c>
      <x:c r="S3930" s="8">
        <x:v>76400.2746734009</x:v>
      </x:c>
      <x:c r="T3930" s="12">
        <x:v>255436.315838633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285048</x:v>
      </x:c>
      <x:c r="B3931" s="1">
        <x:v>44758.6102955208</x:v>
      </x:c>
      <x:c r="C3931" s="6">
        <x:v>67.73909796</x:v>
      </x:c>
      <x:c r="D3931" s="14" t="s">
        <x:v>92</x:v>
      </x:c>
      <x:c r="E3931" s="15">
        <x:v>44733.6604549421</x:v>
      </x:c>
      <x:c r="F3931" t="s">
        <x:v>97</x:v>
      </x:c>
      <x:c r="G3931" s="6">
        <x:v>95.1960445560913</x:v>
      </x:c>
      <x:c r="H3931" t="s">
        <x:v>95</x:v>
      </x:c>
      <x:c r="I3931" s="6">
        <x:v>30.3413491356223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20.971</x:v>
      </x:c>
      <x:c r="S3931" s="8">
        <x:v>76397.1384618846</x:v>
      </x:c>
      <x:c r="T3931" s="12">
        <x:v>255422.551580852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285053</x:v>
      </x:c>
      <x:c r="B3932" s="1">
        <x:v>44758.6103072569</x:v>
      </x:c>
      <x:c r="C3932" s="6">
        <x:v>67.7559688366667</x:v>
      </x:c>
      <x:c r="D3932" s="14" t="s">
        <x:v>92</x:v>
      </x:c>
      <x:c r="E3932" s="15">
        <x:v>44733.6604549421</x:v>
      </x:c>
      <x:c r="F3932" t="s">
        <x:v>97</x:v>
      </x:c>
      <x:c r="G3932" s="6">
        <x:v>95.1673273642583</x:v>
      </x:c>
      <x:c r="H3932" t="s">
        <x:v>95</x:v>
      </x:c>
      <x:c r="I3932" s="6">
        <x:v>30.335221530946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20.975</x:v>
      </x:c>
      <x:c r="S3932" s="8">
        <x:v>76406.2373473209</x:v>
      </x:c>
      <x:c r="T3932" s="12">
        <x:v>255434.331451527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285057</x:v>
      </x:c>
      <x:c r="B3933" s="1">
        <x:v>44758.6103183681</x:v>
      </x:c>
      <x:c r="C3933" s="6">
        <x:v>67.77193944</x:v>
      </x:c>
      <x:c r="D3933" s="14" t="s">
        <x:v>92</x:v>
      </x:c>
      <x:c r="E3933" s="15">
        <x:v>44733.6604549421</x:v>
      </x:c>
      <x:c r="F3933" t="s">
        <x:v>97</x:v>
      </x:c>
      <x:c r="G3933" s="6">
        <x:v>95.1702311212111</x:v>
      </x:c>
      <x:c r="H3933" t="s">
        <x:v>95</x:v>
      </x:c>
      <x:c r="I3933" s="6">
        <x:v>30.3413491356223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20.974</x:v>
      </x:c>
      <x:c r="S3933" s="8">
        <x:v>76398.8860273476</x:v>
      </x:c>
      <x:c r="T3933" s="12">
        <x:v>255439.457559638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285063</x:v>
      </x:c>
      <x:c r="B3934" s="1">
        <x:v>44758.6103300579</x:v>
      </x:c>
      <x:c r="C3934" s="6">
        <x:v>67.7888118516667</x:v>
      </x:c>
      <x:c r="D3934" s="14" t="s">
        <x:v>92</x:v>
      </x:c>
      <x:c r="E3934" s="15">
        <x:v>44733.6604549421</x:v>
      </x:c>
      <x:c r="F3934" t="s">
        <x:v>97</x:v>
      </x:c>
      <x:c r="G3934" s="6">
        <x:v>95.1845343920189</x:v>
      </x:c>
      <x:c r="H3934" t="s">
        <x:v>95</x:v>
      </x:c>
      <x:c r="I3934" s="6">
        <x:v>30.335221530946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20.973</x:v>
      </x:c>
      <x:c r="S3934" s="8">
        <x:v>76401.2797454983</x:v>
      </x:c>
      <x:c r="T3934" s="12">
        <x:v>255426.435040255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285072</x:v>
      </x:c>
      <x:c r="B3935" s="1">
        <x:v>44758.6103417824</x:v>
      </x:c>
      <x:c r="C3935" s="6">
        <x:v>67.8056929833333</x:v>
      </x:c>
      <x:c r="D3935" s="14" t="s">
        <x:v>92</x:v>
      </x:c>
      <x:c r="E3935" s="15">
        <x:v>44733.6604549421</x:v>
      </x:c>
      <x:c r="F3935" t="s">
        <x:v>97</x:v>
      </x:c>
      <x:c r="G3935" s="6">
        <x:v>95.2017453302405</x:v>
      </x:c>
      <x:c r="H3935" t="s">
        <x:v>95</x:v>
      </x:c>
      <x:c r="I3935" s="6">
        <x:v>30.335221530946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20.971</x:v>
      </x:c>
      <x:c r="S3935" s="8">
        <x:v>76410.9923494597</x:v>
      </x:c>
      <x:c r="T3935" s="12">
        <x:v>255419.419546019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285079</x:v>
      </x:c>
      <x:c r="B3936" s="1">
        <x:v>44758.6103535069</x:v>
      </x:c>
      <x:c r="C3936" s="6">
        <x:v>67.8225973216667</x:v>
      </x:c>
      <x:c r="D3936" s="14" t="s">
        <x:v>92</x:v>
      </x:c>
      <x:c r="E3936" s="15">
        <x:v>44733.6604549421</x:v>
      </x:c>
      <x:c r="F3936" t="s">
        <x:v>97</x:v>
      </x:c>
      <x:c r="G3936" s="6">
        <x:v>95.150124245759</x:v>
      </x:c>
      <x:c r="H3936" t="s">
        <x:v>95</x:v>
      </x:c>
      <x:c r="I3936" s="6">
        <x:v>30.335221530946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20.977</x:v>
      </x:c>
      <x:c r="S3936" s="8">
        <x:v>76412.6260135534</x:v>
      </x:c>
      <x:c r="T3936" s="12">
        <x:v>255420.217707561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285083</x:v>
      </x:c>
      <x:c r="B3937" s="1">
        <x:v>44758.6103646181</x:v>
      </x:c>
      <x:c r="C3937" s="6">
        <x:v>67.838592595</x:v>
      </x:c>
      <x:c r="D3937" s="14" t="s">
        <x:v>92</x:v>
      </x:c>
      <x:c r="E3937" s="15">
        <x:v>44733.6604549421</x:v>
      </x:c>
      <x:c r="F3937" t="s">
        <x:v>97</x:v>
      </x:c>
      <x:c r="G3937" s="6">
        <x:v>95.1702311212111</x:v>
      </x:c>
      <x:c r="H3937" t="s">
        <x:v>95</x:v>
      </x:c>
      <x:c r="I3937" s="6">
        <x:v>30.3413491356223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20.974</x:v>
      </x:c>
      <x:c r="S3937" s="8">
        <x:v>76413.2865553556</x:v>
      </x:c>
      <x:c r="T3937" s="12">
        <x:v>255431.194233827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285090</x:v>
      </x:c>
      <x:c r="B3938" s="1">
        <x:v>44758.6103763079</x:v>
      </x:c>
      <x:c r="C3938" s="6">
        <x:v>67.8554369183333</x:v>
      </x:c>
      <x:c r="D3938" s="14" t="s">
        <x:v>92</x:v>
      </x:c>
      <x:c r="E3938" s="15">
        <x:v>44733.6604549421</x:v>
      </x:c>
      <x:c r="F3938" t="s">
        <x:v>97</x:v>
      </x:c>
      <x:c r="G3938" s="6">
        <x:v>95.158725316426</x:v>
      </x:c>
      <x:c r="H3938" t="s">
        <x:v>95</x:v>
      </x:c>
      <x:c r="I3938" s="6">
        <x:v>30.335221530946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20.976</x:v>
      </x:c>
      <x:c r="S3938" s="8">
        <x:v>76413.149926633</x:v>
      </x:c>
      <x:c r="T3938" s="12">
        <x:v>255422.123890183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285096</x:v>
      </x:c>
      <x:c r="B3939" s="1">
        <x:v>44758.610388044</x:v>
      </x:c>
      <x:c r="C3939" s="6">
        <x:v>67.8722903083333</x:v>
      </x:c>
      <x:c r="D3939" s="14" t="s">
        <x:v>92</x:v>
      </x:c>
      <x:c r="E3939" s="15">
        <x:v>44733.6604549421</x:v>
      </x:c>
      <x:c r="F3939" t="s">
        <x:v>97</x:v>
      </x:c>
      <x:c r="G3939" s="6">
        <x:v>95.150124245759</x:v>
      </x:c>
      <x:c r="H3939" t="s">
        <x:v>95</x:v>
      </x:c>
      <x:c r="I3939" s="6">
        <x:v>30.335221530946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20.977</x:v>
      </x:c>
      <x:c r="S3939" s="8">
        <x:v>76414.203116332</x:v>
      </x:c>
      <x:c r="T3939" s="12">
        <x:v>255436.809312843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285101</x:v>
      </x:c>
      <x:c r="B3940" s="1">
        <x:v>44758.6103996875</x:v>
      </x:c>
      <x:c r="C3940" s="6">
        <x:v>67.88909186</x:v>
      </x:c>
      <x:c r="D3940" s="14" t="s">
        <x:v>92</x:v>
      </x:c>
      <x:c r="E3940" s="15">
        <x:v>44733.6604549421</x:v>
      </x:c>
      <x:c r="F3940" t="s">
        <x:v>97</x:v>
      </x:c>
      <x:c r="G3940" s="6">
        <x:v>95.1673273642583</x:v>
      </x:c>
      <x:c r="H3940" t="s">
        <x:v>95</x:v>
      </x:c>
      <x:c r="I3940" s="6">
        <x:v>30.335221530946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20.975</x:v>
      </x:c>
      <x:c r="S3940" s="8">
        <x:v>76421.8672769558</x:v>
      </x:c>
      <x:c r="T3940" s="12">
        <x:v>255440.06445107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285107</x:v>
      </x:c>
      <x:c r="B3941" s="1">
        <x:v>44758.6104113773</x:v>
      </x:c>
      <x:c r="C3941" s="6">
        <x:v>67.905900045</x:v>
      </x:c>
      <x:c r="D3941" s="14" t="s">
        <x:v>92</x:v>
      </x:c>
      <x:c r="E3941" s="15">
        <x:v>44733.6604549421</x:v>
      </x:c>
      <x:c r="F3941" t="s">
        <x:v>97</x:v>
      </x:c>
      <x:c r="G3941" s="6">
        <x:v>95.1530270519203</x:v>
      </x:c>
      <x:c r="H3941" t="s">
        <x:v>95</x:v>
      </x:c>
      <x:c r="I3941" s="6">
        <x:v>30.3413491356223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20.976</x:v>
      </x:c>
      <x:c r="S3941" s="8">
        <x:v>76413.9408555554</x:v>
      </x:c>
      <x:c r="T3941" s="12">
        <x:v>255433.348170988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285114</x:v>
      </x:c>
      <x:c r="B3942" s="1">
        <x:v>44758.6104230324</x:v>
      </x:c>
      <x:c r="C3942" s="6">
        <x:v>67.922679205</x:v>
      </x:c>
      <x:c r="D3942" s="14" t="s">
        <x:v>92</x:v>
      </x:c>
      <x:c r="E3942" s="15">
        <x:v>44733.6604549421</x:v>
      </x:c>
      <x:c r="F3942" t="s">
        <x:v>97</x:v>
      </x:c>
      <x:c r="G3942" s="6">
        <x:v>95.1415241521077</x:v>
      </x:c>
      <x:c r="H3942" t="s">
        <x:v>95</x:v>
      </x:c>
      <x:c r="I3942" s="6">
        <x:v>30.335221530946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20.978</x:v>
      </x:c>
      <x:c r="S3942" s="8">
        <x:v>76426.4053771527</x:v>
      </x:c>
      <x:c r="T3942" s="12">
        <x:v>255425.268741476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285120</x:v>
      </x:c>
      <x:c r="B3943" s="1">
        <x:v>44758.6104341088</x:v>
      </x:c>
      <x:c r="C3943" s="6">
        <x:v>67.9386329433333</x:v>
      </x:c>
      <x:c r="D3943" s="14" t="s">
        <x:v>92</x:v>
      </x:c>
      <x:c r="E3943" s="15">
        <x:v>44733.6604549421</x:v>
      </x:c>
      <x:c r="F3943" t="s">
        <x:v>97</x:v>
      </x:c>
      <x:c r="G3943" s="6">
        <x:v>95.1845343920189</x:v>
      </x:c>
      <x:c r="H3943" t="s">
        <x:v>95</x:v>
      </x:c>
      <x:c r="I3943" s="6">
        <x:v>30.335221530946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20.973</x:v>
      </x:c>
      <x:c r="S3943" s="8">
        <x:v>76420.0680685653</x:v>
      </x:c>
      <x:c r="T3943" s="12">
        <x:v>255425.549808582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285128</x:v>
      </x:c>
      <x:c r="B3944" s="1">
        <x:v>44758.6104457986</x:v>
      </x:c>
      <x:c r="C3944" s="6">
        <x:v>67.95549472</x:v>
      </x:c>
      <x:c r="D3944" s="14" t="s">
        <x:v>92</x:v>
      </x:c>
      <x:c r="E3944" s="15">
        <x:v>44733.6604549421</x:v>
      </x:c>
      <x:c r="F3944" t="s">
        <x:v>97</x:v>
      </x:c>
      <x:c r="G3944" s="6">
        <x:v>95.1301301525576</x:v>
      </x:c>
      <x:c r="H3944" t="s">
        <x:v>95</x:v>
      </x:c>
      <x:c r="I3944" s="6">
        <x:v>30.3474767514954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20.978</x:v>
      </x:c>
      <x:c r="S3944" s="8">
        <x:v>76423.4257563001</x:v>
      </x:c>
      <x:c r="T3944" s="12">
        <x:v>255431.966781818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285132</x:v>
      </x:c>
      <x:c r="B3945" s="1">
        <x:v>44758.6104575231</x:v>
      </x:c>
      <x:c r="C3945" s="6">
        <x:v>67.9723434716667</x:v>
      </x:c>
      <x:c r="D3945" s="14" t="s">
        <x:v>92</x:v>
      </x:c>
      <x:c r="E3945" s="15">
        <x:v>44733.6604549421</x:v>
      </x:c>
      <x:c r="F3945" t="s">
        <x:v>97</x:v>
      </x:c>
      <x:c r="G3945" s="6">
        <x:v>95.1301301525576</x:v>
      </x:c>
      <x:c r="H3945" t="s">
        <x:v>95</x:v>
      </x:c>
      <x:c r="I3945" s="6">
        <x:v>30.3474767514954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20.978</x:v>
      </x:c>
      <x:c r="S3945" s="8">
        <x:v>76421.3997274405</x:v>
      </x:c>
      <x:c r="T3945" s="12">
        <x:v>255421.992484608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285139</x:v>
      </x:c>
      <x:c r="B3946" s="1">
        <x:v>44758.610469213</x:v>
      </x:c>
      <x:c r="C3946" s="6">
        <x:v>67.9892193983333</x:v>
      </x:c>
      <x:c r="D3946" s="14" t="s">
        <x:v>92</x:v>
      </x:c>
      <x:c r="E3946" s="15">
        <x:v>44733.6604549421</x:v>
      </x:c>
      <x:c r="F3946" t="s">
        <x:v>97</x:v>
      </x:c>
      <x:c r="G3946" s="6">
        <x:v>95.110033975485</x:v>
      </x:c>
      <x:c r="H3946" t="s">
        <x:v>95</x:v>
      </x:c>
      <x:c r="I3946" s="6">
        <x:v>30.3413491356223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20.981</x:v>
      </x:c>
      <x:c r="S3946" s="8">
        <x:v>76430.2115635818</x:v>
      </x:c>
      <x:c r="T3946" s="12">
        <x:v>255436.038078274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285144</x:v>
      </x:c>
      <x:c r="B3947" s="1">
        <x:v>44758.6104809028</x:v>
      </x:c>
      <x:c r="C3947" s="6">
        <x:v>68.00604259</x:v>
      </x:c>
      <x:c r="D3947" s="14" t="s">
        <x:v>92</x:v>
      </x:c>
      <x:c r="E3947" s="15">
        <x:v>44733.6604549421</x:v>
      </x:c>
      <x:c r="F3947" t="s">
        <x:v>97</x:v>
      </x:c>
      <x:c r="G3947" s="6">
        <x:v>95.135826891067</x:v>
      </x:c>
      <x:c r="H3947" t="s">
        <x:v>95</x:v>
      </x:c>
      <x:c r="I3947" s="6">
        <x:v>30.3413491356223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20.978</x:v>
      </x:c>
      <x:c r="S3947" s="8">
        <x:v>76432.0147018007</x:v>
      </x:c>
      <x:c r="T3947" s="12">
        <x:v>255436.153592663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285148</x:v>
      </x:c>
      <x:c r="B3948" s="1">
        <x:v>44758.6104919792</x:v>
      </x:c>
      <x:c r="C3948" s="6">
        <x:v>68.0219893866667</x:v>
      </x:c>
      <x:c r="D3948" s="14" t="s">
        <x:v>92</x:v>
      </x:c>
      <x:c r="E3948" s="15">
        <x:v>44733.6604549421</x:v>
      </x:c>
      <x:c r="F3948" t="s">
        <x:v>97</x:v>
      </x:c>
      <x:c r="G3948" s="6">
        <x:v>95.1071335446613</x:v>
      </x:c>
      <x:c r="H3948" t="s">
        <x:v>95</x:v>
      </x:c>
      <x:c r="I3948" s="6">
        <x:v>30.335221530946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20.982</x:v>
      </x:c>
      <x:c r="S3948" s="8">
        <x:v>76433.1511635752</x:v>
      </x:c>
      <x:c r="T3948" s="12">
        <x:v>255443.712603937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285158</x:v>
      </x:c>
      <x:c r="B3949" s="1">
        <x:v>44758.6105037384</x:v>
      </x:c>
      <x:c r="C3949" s="6">
        <x:v>68.03891763</x:v>
      </x:c>
      <x:c r="D3949" s="14" t="s">
        <x:v>92</x:v>
      </x:c>
      <x:c r="E3949" s="15">
        <x:v>44733.6604549421</x:v>
      </x:c>
      <x:c r="F3949" t="s">
        <x:v>97</x:v>
      </x:c>
      <x:c r="G3949" s="6">
        <x:v>95.1272282759297</x:v>
      </x:c>
      <x:c r="H3949" t="s">
        <x:v>95</x:v>
      </x:c>
      <x:c r="I3949" s="6">
        <x:v>30.3413491356223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20.979</x:v>
      </x:c>
      <x:c r="S3949" s="8">
        <x:v>76432.1264686913</x:v>
      </x:c>
      <x:c r="T3949" s="12">
        <x:v>255434.542852224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285163</x:v>
      </x:c>
      <x:c r="B3950" s="1">
        <x:v>44758.6105154282</x:v>
      </x:c>
      <x:c r="C3950" s="6">
        <x:v>68.0557522716667</x:v>
      </x:c>
      <x:c r="D3950" s="14" t="s">
        <x:v>92</x:v>
      </x:c>
      <x:c r="E3950" s="15">
        <x:v>44733.6604549421</x:v>
      </x:c>
      <x:c r="F3950" t="s">
        <x:v>97</x:v>
      </x:c>
      <x:c r="G3950" s="6">
        <x:v>95.0928435804815</x:v>
      </x:c>
      <x:c r="H3950" t="s">
        <x:v>95</x:v>
      </x:c>
      <x:c r="I3950" s="6">
        <x:v>30.3413491356223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20.983</x:v>
      </x:c>
      <x:c r="S3950" s="8">
        <x:v>76440.2958241021</x:v>
      </x:c>
      <x:c r="T3950" s="12">
        <x:v>255430.774220979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285168</x:v>
      </x:c>
      <x:c r="B3951" s="1">
        <x:v>44758.6105271181</x:v>
      </x:c>
      <x:c r="C3951" s="6">
        <x:v>68.0725874883333</x:v>
      </x:c>
      <x:c r="D3951" s="14" t="s">
        <x:v>92</x:v>
      </x:c>
      <x:c r="E3951" s="15">
        <x:v>44733.6604549421</x:v>
      </x:c>
      <x:c r="F3951" t="s">
        <x:v>97</x:v>
      </x:c>
      <x:c r="G3951" s="6">
        <x:v>95.101438289878</x:v>
      </x:c>
      <x:c r="H3951" t="s">
        <x:v>95</x:v>
      </x:c>
      <x:c r="I3951" s="6">
        <x:v>30.3413491356223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20.982</x:v>
      </x:c>
      <x:c r="S3951" s="8">
        <x:v>76441.443384109</x:v>
      </x:c>
      <x:c r="T3951" s="12">
        <x:v>255437.976668634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285174</x:v>
      </x:c>
      <x:c r="B3952" s="1">
        <x:v>44758.6105382755</x:v>
      </x:c>
      <x:c r="C3952" s="6">
        <x:v>68.08865885</x:v>
      </x:c>
      <x:c r="D3952" s="14" t="s">
        <x:v>92</x:v>
      </x:c>
      <x:c r="E3952" s="15">
        <x:v>44733.6604549421</x:v>
      </x:c>
      <x:c r="F3952" t="s">
        <x:v>97</x:v>
      </x:c>
      <x:c r="G3952" s="6">
        <x:v>95.110033975485</x:v>
      </x:c>
      <x:c r="H3952" t="s">
        <x:v>95</x:v>
      </x:c>
      <x:c r="I3952" s="6">
        <x:v>30.3413491356223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20.981</x:v>
      </x:c>
      <x:c r="S3952" s="8">
        <x:v>76441.1131884939</x:v>
      </x:c>
      <x:c r="T3952" s="12">
        <x:v>255436.61519071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285179</x:v>
      </x:c>
      <x:c r="B3953" s="1">
        <x:v>44758.6105501157</x:v>
      </x:c>
      <x:c r="C3953" s="6">
        <x:v>68.1057114966667</x:v>
      </x:c>
      <x:c r="D3953" s="14" t="s">
        <x:v>92</x:v>
      </x:c>
      <x:c r="E3953" s="15">
        <x:v>44733.6604549421</x:v>
      </x:c>
      <x:c r="F3953" t="s">
        <x:v>97</x:v>
      </x:c>
      <x:c r="G3953" s="6">
        <x:v>95.1444264830139</x:v>
      </x:c>
      <x:c r="H3953" t="s">
        <x:v>95</x:v>
      </x:c>
      <x:c r="I3953" s="6">
        <x:v>30.3413491356223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20.977</x:v>
      </x:c>
      <x:c r="S3953" s="8">
        <x:v>76437.3987585096</x:v>
      </x:c>
      <x:c r="T3953" s="12">
        <x:v>255431.41430118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285187</x:v>
      </x:c>
      <x:c r="B3954" s="1">
        <x:v>44758.6105618056</x:v>
      </x:c>
      <x:c r="C3954" s="6">
        <x:v>68.1225355116667</x:v>
      </x:c>
      <x:c r="D3954" s="14" t="s">
        <x:v>92</x:v>
      </x:c>
      <x:c r="E3954" s="15">
        <x:v>44733.6604549421</x:v>
      </x:c>
      <x:c r="F3954" t="s">
        <x:v>97</x:v>
      </x:c>
      <x:c r="G3954" s="6">
        <x:v>95.1071335446613</x:v>
      </x:c>
      <x:c r="H3954" t="s">
        <x:v>95</x:v>
      </x:c>
      <x:c r="I3954" s="6">
        <x:v>30.335221530946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20.982</x:v>
      </x:c>
      <x:c r="S3954" s="8">
        <x:v>76442.265001617</x:v>
      </x:c>
      <x:c r="T3954" s="12">
        <x:v>255438.360502934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285191</x:v>
      </x:c>
      <x:c r="B3955" s="1">
        <x:v>44758.6105729977</x:v>
      </x:c>
      <x:c r="C3955" s="6">
        <x:v>68.138618115</x:v>
      </x:c>
      <x:c r="D3955" s="14" t="s">
        <x:v>92</x:v>
      </x:c>
      <x:c r="E3955" s="15">
        <x:v>44733.6604549421</x:v>
      </x:c>
      <x:c r="F3955" t="s">
        <x:v>97</x:v>
      </x:c>
      <x:c r="G3955" s="6">
        <x:v>95.0871493494211</x:v>
      </x:c>
      <x:c r="H3955" t="s">
        <x:v>95</x:v>
      </x:c>
      <x:c r="I3955" s="6">
        <x:v>30.3474767514954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20.983</x:v>
      </x:c>
      <x:c r="S3955" s="8">
        <x:v>76436.8810739658</x:v>
      </x:c>
      <x:c r="T3955" s="12">
        <x:v>255432.165072909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285198</x:v>
      </x:c>
      <x:c r="B3956" s="1">
        <x:v>44758.6105846875</x:v>
      </x:c>
      <x:c r="C3956" s="6">
        <x:v>68.1554441016667</x:v>
      </x:c>
      <x:c r="D3956" s="14" t="s">
        <x:v>92</x:v>
      </x:c>
      <x:c r="E3956" s="15">
        <x:v>44733.6604549421</x:v>
      </x:c>
      <x:c r="F3956" t="s">
        <x:v>97</x:v>
      </x:c>
      <x:c r="G3956" s="6">
        <x:v>95.0928435804815</x:v>
      </x:c>
      <x:c r="H3956" t="s">
        <x:v>95</x:v>
      </x:c>
      <x:c r="I3956" s="6">
        <x:v>30.3413491356223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20.983</x:v>
      </x:c>
      <x:c r="S3956" s="8">
        <x:v>76445.390831831</x:v>
      </x:c>
      <x:c r="T3956" s="12">
        <x:v>255427.321590927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285203</x:v>
      </x:c>
      <x:c r="B3957" s="1">
        <x:v>44758.610596331</x:v>
      </x:c>
      <x:c r="C3957" s="6">
        <x:v>68.1722630766667</x:v>
      </x:c>
      <x:c r="D3957" s="14" t="s">
        <x:v>92</x:v>
      </x:c>
      <x:c r="E3957" s="15">
        <x:v>44733.6604549421</x:v>
      </x:c>
      <x:c r="F3957" t="s">
        <x:v>97</x:v>
      </x:c>
      <x:c r="G3957" s="6">
        <x:v>95.101438289878</x:v>
      </x:c>
      <x:c r="H3957" t="s">
        <x:v>95</x:v>
      </x:c>
      <x:c r="I3957" s="6">
        <x:v>30.3413491356223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20.982</x:v>
      </x:c>
      <x:c r="S3957" s="8">
        <x:v>76447.0969883543</x:v>
      </x:c>
      <x:c r="T3957" s="12">
        <x:v>255443.125869327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285209</x:v>
      </x:c>
      <x:c r="B3958" s="1">
        <x:v>44758.6106080671</x:v>
      </x:c>
      <x:c r="C3958" s="6">
        <x:v>68.1891660083333</x:v>
      </x:c>
      <x:c r="D3958" s="14" t="s">
        <x:v>92</x:v>
      </x:c>
      <x:c r="E3958" s="15">
        <x:v>44733.6604549421</x:v>
      </x:c>
      <x:c r="F3958" t="s">
        <x:v>97</x:v>
      </x:c>
      <x:c r="G3958" s="6">
        <x:v>95.0928435804815</x:v>
      </x:c>
      <x:c r="H3958" t="s">
        <x:v>95</x:v>
      </x:c>
      <x:c r="I3958" s="6">
        <x:v>30.3413491356223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20.983</x:v>
      </x:c>
      <x:c r="S3958" s="8">
        <x:v>76451.7295194523</x:v>
      </x:c>
      <x:c r="T3958" s="12">
        <x:v>255443.652357576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285218</x:v>
      </x:c>
      <x:c r="B3959" s="1">
        <x:v>44758.6106197917</x:v>
      </x:c>
      <x:c r="C3959" s="6">
        <x:v>68.2060169833333</x:v>
      </x:c>
      <x:c r="D3959" s="14" t="s">
        <x:v>92</x:v>
      </x:c>
      <x:c r="E3959" s="15">
        <x:v>44733.6604549421</x:v>
      </x:c>
      <x:c r="F3959" t="s">
        <x:v>97</x:v>
      </x:c>
      <x:c r="G3959" s="6">
        <x:v>95.0756570897216</x:v>
      </x:c>
      <x:c r="H3959" t="s">
        <x:v>95</x:v>
      </x:c>
      <x:c r="I3959" s="6">
        <x:v>30.3413491356223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20.985</x:v>
      </x:c>
      <x:c r="S3959" s="8">
        <x:v>76452.9190381437</x:v>
      </x:c>
      <x:c r="T3959" s="12">
        <x:v>255434.496269985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285221</x:v>
      </x:c>
      <x:c r="B3960" s="1">
        <x:v>44758.6106309028</x:v>
      </x:c>
      <x:c r="C3960" s="6">
        <x:v>68.2220520616667</x:v>
      </x:c>
      <x:c r="D3960" s="14" t="s">
        <x:v>92</x:v>
      </x:c>
      <x:c r="E3960" s="15">
        <x:v>44733.6604549421</x:v>
      </x:c>
      <x:c r="F3960" t="s">
        <x:v>97</x:v>
      </x:c>
      <x:c r="G3960" s="6">
        <x:v>95.0928435804815</x:v>
      </x:c>
      <x:c r="H3960" t="s">
        <x:v>95</x:v>
      </x:c>
      <x:c r="I3960" s="6">
        <x:v>30.3413491356223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20.983</x:v>
      </x:c>
      <x:c r="S3960" s="8">
        <x:v>76456.1711495443</x:v>
      </x:c>
      <x:c r="T3960" s="12">
        <x:v>255438.500672176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285230</x:v>
      </x:c>
      <x:c r="B3961" s="1">
        <x:v>44758.6106425926</x:v>
      </x:c>
      <x:c r="C3961" s="6">
        <x:v>68.2388797466667</x:v>
      </x:c>
      <x:c r="D3961" s="14" t="s">
        <x:v>92</x:v>
      </x:c>
      <x:c r="E3961" s="15">
        <x:v>44733.6604549421</x:v>
      </x:c>
      <x:c r="F3961" t="s">
        <x:v>97</x:v>
      </x:c>
      <x:c r="G3961" s="6">
        <x:v>95.0670653080587</x:v>
      </x:c>
      <x:c r="H3961" t="s">
        <x:v>95</x:v>
      </x:c>
      <x:c r="I3961" s="6">
        <x:v>30.3413491356223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20.986</x:v>
      </x:c>
      <x:c r="S3961" s="8">
        <x:v>76452.319821563</x:v>
      </x:c>
      <x:c r="T3961" s="12">
        <x:v>255440.945949088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285233</x:v>
      </x:c>
      <x:c r="B3962" s="1">
        <x:v>44758.6106542824</x:v>
      </x:c>
      <x:c r="C3962" s="6">
        <x:v>68.2557067033333</x:v>
      </x:c>
      <x:c r="D3962" s="14" t="s">
        <x:v>92</x:v>
      </x:c>
      <x:c r="E3962" s="15">
        <x:v>44733.6604549421</x:v>
      </x:c>
      <x:c r="F3962" t="s">
        <x:v>97</x:v>
      </x:c>
      <x:c r="G3962" s="6">
        <x:v>95.0727585574809</x:v>
      </x:c>
      <x:c r="H3962" t="s">
        <x:v>95</x:v>
      </x:c>
      <x:c r="I3962" s="6">
        <x:v>30.335221530946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20.986</x:v>
      </x:c>
      <x:c r="S3962" s="8">
        <x:v>76454.2585896142</x:v>
      </x:c>
      <x:c r="T3962" s="12">
        <x:v>255449.692551342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285242</x:v>
      </x:c>
      <x:c r="B3963" s="1">
        <x:v>44758.6106660532</x:v>
      </x:c>
      <x:c r="C3963" s="6">
        <x:v>68.2726174266667</x:v>
      </x:c>
      <x:c r="D3963" s="14" t="s">
        <x:v>92</x:v>
      </x:c>
      <x:c r="E3963" s="15">
        <x:v>44733.6604549421</x:v>
      </x:c>
      <x:c r="F3963" t="s">
        <x:v>97</x:v>
      </x:c>
      <x:c r="G3963" s="6">
        <x:v>95.101438289878</x:v>
      </x:c>
      <x:c r="H3963" t="s">
        <x:v>95</x:v>
      </x:c>
      <x:c r="I3963" s="6">
        <x:v>30.3413491356223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20.982</x:v>
      </x:c>
      <x:c r="S3963" s="8">
        <x:v>76454.5381976589</x:v>
      </x:c>
      <x:c r="T3963" s="12">
        <x:v>255430.952387478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285246</x:v>
      </x:c>
      <x:c r="B3964" s="1">
        <x:v>44758.6106771181</x:v>
      </x:c>
      <x:c r="C3964" s="6">
        <x:v>68.2886007566667</x:v>
      </x:c>
      <x:c r="D3964" s="14" t="s">
        <x:v>92</x:v>
      </x:c>
      <x:c r="E3964" s="15">
        <x:v>44733.6604549421</x:v>
      </x:c>
      <x:c r="F3964" t="s">
        <x:v>97</x:v>
      </x:c>
      <x:c r="G3964" s="6">
        <x:v>95.0670653080587</x:v>
      </x:c>
      <x:c r="H3964" t="s">
        <x:v>95</x:v>
      </x:c>
      <x:c r="I3964" s="6">
        <x:v>30.3413491356223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20.986</x:v>
      </x:c>
      <x:c r="S3964" s="8">
        <x:v>76459.7052631046</x:v>
      </x:c>
      <x:c r="T3964" s="12">
        <x:v>255434.291472517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285252</x:v>
      </x:c>
      <x:c r="B3965" s="1">
        <x:v>44758.6106888079</x:v>
      </x:c>
      <x:c r="C3965" s="6">
        <x:v>68.305425605</x:v>
      </x:c>
      <x:c r="D3965" s="14" t="s">
        <x:v>92</x:v>
      </x:c>
      <x:c r="E3965" s="15">
        <x:v>44733.6604549421</x:v>
      </x:c>
      <x:c r="F3965" t="s">
        <x:v>97</x:v>
      </x:c>
      <x:c r="G3965" s="6">
        <x:v>95.0356045921741</x:v>
      </x:c>
      <x:c r="H3965" t="s">
        <x:v>95</x:v>
      </x:c>
      <x:c r="I3965" s="6">
        <x:v>30.3474767514954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20.989</x:v>
      </x:c>
      <x:c r="S3965" s="8">
        <x:v>76462.3574481245</x:v>
      </x:c>
      <x:c r="T3965" s="12">
        <x:v>255442.555810171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285259</x:v>
      </x:c>
      <x:c r="B3966" s="1">
        <x:v>44758.6107006134</x:v>
      </x:c>
      <x:c r="C3966" s="6">
        <x:v>68.322406065</x:v>
      </x:c>
      <x:c r="D3966" s="14" t="s">
        <x:v>92</x:v>
      </x:c>
      <x:c r="E3966" s="15">
        <x:v>44733.6604549421</x:v>
      </x:c>
      <x:c r="F3966" t="s">
        <x:v>97</x:v>
      </x:c>
      <x:c r="G3966" s="6">
        <x:v>95.0440909479948</x:v>
      </x:c>
      <x:c r="H3966" t="s">
        <x:v>95</x:v>
      </x:c>
      <x:c r="I3966" s="6">
        <x:v>30.329093937466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20.99</x:v>
      </x:c>
      <x:c r="S3966" s="8">
        <x:v>76464.132249465</x:v>
      </x:c>
      <x:c r="T3966" s="12">
        <x:v>255435.265882265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285263</x:v>
      </x:c>
      <x:c r="B3967" s="1">
        <x:v>44758.6107123032</x:v>
      </x:c>
      <x:c r="C3967" s="6">
        <x:v>68.3392500583333</x:v>
      </x:c>
      <x:c r="D3967" s="14" t="s">
        <x:v>92</x:v>
      </x:c>
      <x:c r="E3967" s="15">
        <x:v>44733.6604549421</x:v>
      </x:c>
      <x:c r="F3967" t="s">
        <x:v>97</x:v>
      </x:c>
      <x:c r="G3967" s="6">
        <x:v>95.0899440991367</x:v>
      </x:c>
      <x:c r="H3967" t="s">
        <x:v>95</x:v>
      </x:c>
      <x:c r="I3967" s="6">
        <x:v>30.335221530946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20.984</x:v>
      </x:c>
      <x:c r="S3967" s="8">
        <x:v>76466.5184676806</x:v>
      </x:c>
      <x:c r="T3967" s="12">
        <x:v>255447.129458491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285268</x:v>
      </x:c>
      <x:c r="B3968" s="1">
        <x:v>44758.6107234143</x:v>
      </x:c>
      <x:c r="C3968" s="6">
        <x:v>68.3552694833333</x:v>
      </x:c>
      <x:c r="D3968" s="14" t="s">
        <x:v>92</x:v>
      </x:c>
      <x:c r="E3968" s="15">
        <x:v>44733.6604549421</x:v>
      </x:c>
      <x:c r="F3968" t="s">
        <x:v>97</x:v>
      </x:c>
      <x:c r="G3968" s="6">
        <x:v>95.0813508404</x:v>
      </x:c>
      <x:c r="H3968" t="s">
        <x:v>95</x:v>
      </x:c>
      <x:c r="I3968" s="6">
        <x:v>30.335221530946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20.985</x:v>
      </x:c>
      <x:c r="S3968" s="8">
        <x:v>76471.9489035145</x:v>
      </x:c>
      <x:c r="T3968" s="12">
        <x:v>255433.467817339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285273</x:v>
      </x:c>
      <x:c r="B3969" s="1">
        <x:v>44758.6107351042</x:v>
      </x:c>
      <x:c r="C3969" s="6">
        <x:v>68.3720641016667</x:v>
      </x:c>
      <x:c r="D3969" s="14" t="s">
        <x:v>92</x:v>
      </x:c>
      <x:c r="E3969" s="15">
        <x:v>44733.6604549421</x:v>
      </x:c>
      <x:c r="F3969" t="s">
        <x:v>97</x:v>
      </x:c>
      <x:c r="G3969" s="6">
        <x:v>95.0584745020079</x:v>
      </x:c>
      <x:c r="H3969" t="s">
        <x:v>95</x:v>
      </x:c>
      <x:c r="I3969" s="6">
        <x:v>30.3413491356223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20.987</x:v>
      </x:c>
      <x:c r="S3969" s="8">
        <x:v>76464.5882128138</x:v>
      </x:c>
      <x:c r="T3969" s="12">
        <x:v>255427.647359148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285282</x:v>
      </x:c>
      <x:c r="B3970" s="1">
        <x:v>44758.610746794</x:v>
      </x:c>
      <x:c r="C3970" s="6">
        <x:v>68.3888971683333</x:v>
      </x:c>
      <x:c r="D3970" s="14" t="s">
        <x:v>92</x:v>
      </x:c>
      <x:c r="E3970" s="15">
        <x:v>44733.6604549421</x:v>
      </x:c>
      <x:c r="F3970" t="s">
        <x:v>97</x:v>
      </x:c>
      <x:c r="G3970" s="6">
        <x:v>95.0584745020079</x:v>
      </x:c>
      <x:c r="H3970" t="s">
        <x:v>95</x:v>
      </x:c>
      <x:c r="I3970" s="6">
        <x:v>30.3413491356223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20.987</x:v>
      </x:c>
      <x:c r="S3970" s="8">
        <x:v>76467.639440475</x:v>
      </x:c>
      <x:c r="T3970" s="12">
        <x:v>255435.974813516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285289</x:v>
      </x:c>
      <x:c r="B3971" s="1">
        <x:v>44758.6107585648</x:v>
      </x:c>
      <x:c r="C3971" s="6">
        <x:v>68.4058469633333</x:v>
      </x:c>
      <x:c r="D3971" s="14" t="s">
        <x:v>92</x:v>
      </x:c>
      <x:c r="E3971" s="15">
        <x:v>44733.6604549421</x:v>
      </x:c>
      <x:c r="F3971" t="s">
        <x:v>97</x:v>
      </x:c>
      <x:c r="G3971" s="6">
        <x:v>95.0241210309325</x:v>
      </x:c>
      <x:c r="H3971" t="s">
        <x:v>95</x:v>
      </x:c>
      <x:c r="I3971" s="6">
        <x:v>30.3413491356223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20.991</x:v>
      </x:c>
      <x:c r="S3971" s="8">
        <x:v>76469.114982987</x:v>
      </x:c>
      <x:c r="T3971" s="12">
        <x:v>255425.806042521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285294</x:v>
      </x:c>
      <x:c r="B3972" s="1">
        <x:v>44758.6107702546</x:v>
      </x:c>
      <x:c r="C3972" s="6">
        <x:v>68.4227010316667</x:v>
      </x:c>
      <x:c r="D3972" s="14" t="s">
        <x:v>92</x:v>
      </x:c>
      <x:c r="E3972" s="15">
        <x:v>44733.6604549421</x:v>
      </x:c>
      <x:c r="F3972" t="s">
        <x:v>97</x:v>
      </x:c>
      <x:c r="G3972" s="6">
        <x:v>95.0327079360311</x:v>
      </x:c>
      <x:c r="H3972" t="s">
        <x:v>95</x:v>
      </x:c>
      <x:c r="I3972" s="6">
        <x:v>30.3413491356223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20.99</x:v>
      </x:c>
      <x:c r="S3972" s="8">
        <x:v>76469.1430291103</x:v>
      </x:c>
      <x:c r="T3972" s="12">
        <x:v>255433.374615954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285302</x:v>
      </x:c>
      <x:c r="B3973" s="1">
        <x:v>44758.6107813657</x:v>
      </x:c>
      <x:c r="C3973" s="6">
        <x:v>68.4386917383333</x:v>
      </x:c>
      <x:c r="D3973" s="14" t="s">
        <x:v>92</x:v>
      </x:c>
      <x:c r="E3973" s="15">
        <x:v>44733.6604549421</x:v>
      </x:c>
      <x:c r="F3973" t="s">
        <x:v>97</x:v>
      </x:c>
      <x:c r="G3973" s="6">
        <x:v>95.0641672502297</x:v>
      </x:c>
      <x:c r="H3973" t="s">
        <x:v>95</x:v>
      </x:c>
      <x:c r="I3973" s="6">
        <x:v>30.335221530946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20.987</x:v>
      </x:c>
      <x:c r="S3973" s="8">
        <x:v>76476.02698451</x:v>
      </x:c>
      <x:c r="T3973" s="12">
        <x:v>255436.128713827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285307</x:v>
      </x:c>
      <x:c r="B3974" s="1">
        <x:v>44758.6107931366</x:v>
      </x:c>
      <x:c r="C3974" s="6">
        <x:v>68.45562386</x:v>
      </x:c>
      <x:c r="D3974" s="14" t="s">
        <x:v>92</x:v>
      </x:c>
      <x:c r="E3974" s="15">
        <x:v>44733.6604549421</x:v>
      </x:c>
      <x:c r="F3974" t="s">
        <x:v>97</x:v>
      </x:c>
      <x:c r="G3974" s="6">
        <x:v>95.0298117749126</x:v>
      </x:c>
      <x:c r="H3974" t="s">
        <x:v>95</x:v>
      </x:c>
      <x:c r="I3974" s="6">
        <x:v>30.335221530946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20.991</x:v>
      </x:c>
      <x:c r="S3974" s="8">
        <x:v>76471.6927479386</x:v>
      </x:c>
      <x:c r="T3974" s="12">
        <x:v>255426.335559321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285309</x:v>
      </x:c>
      <x:c r="B3975" s="1">
        <x:v>44758.6108048264</x:v>
      </x:c>
      <x:c r="C3975" s="6">
        <x:v>68.47248672</x:v>
      </x:c>
      <x:c r="D3975" s="14" t="s">
        <x:v>92</x:v>
      </x:c>
      <x:c r="E3975" s="15">
        <x:v>44733.6604549421</x:v>
      </x:c>
      <x:c r="F3975" t="s">
        <x:v>97</x:v>
      </x:c>
      <x:c r="G3975" s="6">
        <x:v>95.0469875621326</x:v>
      </x:c>
      <x:c r="H3975" t="s">
        <x:v>95</x:v>
      </x:c>
      <x:c r="I3975" s="6">
        <x:v>30.335221530946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20.989</x:v>
      </x:c>
      <x:c r="S3975" s="8">
        <x:v>76473.578690807</x:v>
      </x:c>
      <x:c r="T3975" s="12">
        <x:v>255423.125980499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285317</x:v>
      </x:c>
      <x:c r="B3976" s="1">
        <x:v>44758.6108165162</x:v>
      </x:c>
      <x:c r="C3976" s="6">
        <x:v>68.489327925</x:v>
      </x:c>
      <x:c r="D3976" s="14" t="s">
        <x:v>92</x:v>
      </x:c>
      <x:c r="E3976" s="15">
        <x:v>44733.6604549421</x:v>
      </x:c>
      <x:c r="F3976" t="s">
        <x:v>97</x:v>
      </x:c>
      <x:c r="G3976" s="6">
        <x:v>95.0498846714193</x:v>
      </x:c>
      <x:c r="H3976" t="s">
        <x:v>95</x:v>
      </x:c>
      <x:c r="I3976" s="6">
        <x:v>30.3413491356223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20.988</x:v>
      </x:c>
      <x:c r="S3976" s="8">
        <x:v>76480.7751088092</x:v>
      </x:c>
      <x:c r="T3976" s="12">
        <x:v>255424.852189757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285323</x:v>
      </x:c>
      <x:c r="B3977" s="1">
        <x:v>44758.6108277431</x:v>
      </x:c>
      <x:c r="C3977" s="6">
        <x:v>68.5054847566667</x:v>
      </x:c>
      <x:c r="D3977" s="14" t="s">
        <x:v>92</x:v>
      </x:c>
      <x:c r="E3977" s="15">
        <x:v>44733.6604549421</x:v>
      </x:c>
      <x:c r="F3977" t="s">
        <x:v>97</x:v>
      </x:c>
      <x:c r="G3977" s="6">
        <x:v>95.0356045921741</x:v>
      </x:c>
      <x:c r="H3977" t="s">
        <x:v>95</x:v>
      </x:c>
      <x:c r="I3977" s="6">
        <x:v>30.3474767514954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20.989</x:v>
      </x:c>
      <x:c r="S3977" s="8">
        <x:v>76478.4671453911</x:v>
      </x:c>
      <x:c r="T3977" s="12">
        <x:v>255424.178721975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285331</x:v>
      </x:c>
      <x:c r="B3978" s="1">
        <x:v>44758.6108394329</x:v>
      </x:c>
      <x:c r="C3978" s="6">
        <x:v>68.52231156</x:v>
      </x:c>
      <x:c r="D3978" s="14" t="s">
        <x:v>92</x:v>
      </x:c>
      <x:c r="E3978" s="15">
        <x:v>44733.6604549421</x:v>
      </x:c>
      <x:c r="F3978" t="s">
        <x:v>97</x:v>
      </x:c>
      <x:c r="G3978" s="6">
        <x:v>94.9840949387939</x:v>
      </x:c>
      <x:c r="H3978" t="s">
        <x:v>95</x:v>
      </x:c>
      <x:c r="I3978" s="6">
        <x:v>30.3474767514954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20.995</x:v>
      </x:c>
      <x:c r="S3978" s="8">
        <x:v>76480.4302889741</x:v>
      </x:c>
      <x:c r="T3978" s="12">
        <x:v>255423.999731997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285338</x:v>
      </x:c>
      <x:c r="B3979" s="1">
        <x:v>44758.6108510764</x:v>
      </x:c>
      <x:c r="C3979" s="6">
        <x:v>68.53909977</x:v>
      </x:c>
      <x:c r="D3979" s="14" t="s">
        <x:v>92</x:v>
      </x:c>
      <x:c r="E3979" s="15">
        <x:v>44733.6604549421</x:v>
      </x:c>
      <x:c r="F3979" t="s">
        <x:v>97</x:v>
      </x:c>
      <x:c r="G3979" s="6">
        <x:v>95.0155351006981</x:v>
      </x:c>
      <x:c r="H3979" t="s">
        <x:v>95</x:v>
      </x:c>
      <x:c r="I3979" s="6">
        <x:v>30.3413491356223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20.992</x:v>
      </x:c>
      <x:c r="S3979" s="8">
        <x:v>76484.1146430342</x:v>
      </x:c>
      <x:c r="T3979" s="12">
        <x:v>255434.626373658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285344</x:v>
      </x:c>
      <x:c r="B3980" s="1">
        <x:v>44758.6108627662</x:v>
      </x:c>
      <x:c r="C3980" s="6">
        <x:v>68.555927205</x:v>
      </x:c>
      <x:c r="D3980" s="14" t="s">
        <x:v>92</x:v>
      </x:c>
      <x:c r="E3980" s="15">
        <x:v>44733.6604549421</x:v>
      </x:c>
      <x:c r="F3980" t="s">
        <x:v>97</x:v>
      </x:c>
      <x:c r="G3980" s="6">
        <x:v>94.9812011254152</x:v>
      </x:c>
      <x:c r="H3980" t="s">
        <x:v>95</x:v>
      </x:c>
      <x:c r="I3980" s="6">
        <x:v>30.3413491356223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20.996</x:v>
      </x:c>
      <x:c r="S3980" s="8">
        <x:v>76479.0889477514</x:v>
      </x:c>
      <x:c r="T3980" s="12">
        <x:v>255424.694032837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285346</x:v>
      </x:c>
      <x:c r="B3981" s="1">
        <x:v>44758.6108738773</x:v>
      </x:c>
      <x:c r="C3981" s="6">
        <x:v>68.5719084733333</x:v>
      </x:c>
      <x:c r="D3981" s="14" t="s">
        <x:v>92</x:v>
      </x:c>
      <x:c r="E3981" s="15">
        <x:v>44733.6604549421</x:v>
      </x:c>
      <x:c r="F3981" t="s">
        <x:v>97</x:v>
      </x:c>
      <x:c r="G3981" s="6">
        <x:v>95.0098453795187</x:v>
      </x:c>
      <x:c r="H3981" t="s">
        <x:v>95</x:v>
      </x:c>
      <x:c r="I3981" s="6">
        <x:v>30.3474767514954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20.992</x:v>
      </x:c>
      <x:c r="S3981" s="8">
        <x:v>76482.0475630414</x:v>
      </x:c>
      <x:c r="T3981" s="12">
        <x:v>255427.373909045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285352</x:v>
      </x:c>
      <x:c r="B3982" s="1">
        <x:v>44758.6108855671</x:v>
      </x:c>
      <x:c r="C3982" s="6">
        <x:v>68.5887258233333</x:v>
      </x:c>
      <x:c r="D3982" s="14" t="s">
        <x:v>92</x:v>
      </x:c>
      <x:c r="E3982" s="15">
        <x:v>44733.6604549421</x:v>
      </x:c>
      <x:c r="F3982" t="s">
        <x:v>97</x:v>
      </x:c>
      <x:c r="G3982" s="6">
        <x:v>95.0069501451787</x:v>
      </x:c>
      <x:c r="H3982" t="s">
        <x:v>95</x:v>
      </x:c>
      <x:c r="I3982" s="6">
        <x:v>30.3413491356223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20.993</x:v>
      </x:c>
      <x:c r="S3982" s="8">
        <x:v>76483.0702747643</x:v>
      </x:c>
      <x:c r="T3982" s="12">
        <x:v>255423.228648181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285362</x:v>
      </x:c>
      <x:c r="B3983" s="1">
        <x:v>44758.6108973032</x:v>
      </x:c>
      <x:c r="C3983" s="6">
        <x:v>68.6056177016667</x:v>
      </x:c>
      <x:c r="D3983" s="14" t="s">
        <x:v>92</x:v>
      </x:c>
      <x:c r="E3983" s="15">
        <x:v>44733.6604549421</x:v>
      </x:c>
      <x:c r="F3983" t="s">
        <x:v>97</x:v>
      </x:c>
      <x:c r="G3983" s="6">
        <x:v>95.0126398873735</x:v>
      </x:c>
      <x:c r="H3983" t="s">
        <x:v>95</x:v>
      </x:c>
      <x:c r="I3983" s="6">
        <x:v>30.335221530946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20.993</x:v>
      </x:c>
      <x:c r="S3983" s="8">
        <x:v>76481.6386997768</x:v>
      </x:c>
      <x:c r="T3983" s="12">
        <x:v>255424.013036367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285365</x:v>
      </x:c>
      <x:c r="B3984" s="1">
        <x:v>44758.6109089931</x:v>
      </x:c>
      <x:c r="C3984" s="6">
        <x:v>68.6224577583333</x:v>
      </x:c>
      <x:c r="D3984" s="14" t="s">
        <x:v>92</x:v>
      </x:c>
      <x:c r="E3984" s="15">
        <x:v>44733.6604549421</x:v>
      </x:c>
      <x:c r="F3984" t="s">
        <x:v>97</x:v>
      </x:c>
      <x:c r="G3984" s="6">
        <x:v>94.9897831576865</x:v>
      </x:c>
      <x:c r="H3984" t="s">
        <x:v>95</x:v>
      </x:c>
      <x:c r="I3984" s="6">
        <x:v>30.3413491356223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20.995</x:v>
      </x:c>
      <x:c r="S3984" s="8">
        <x:v>76484.8389360343</x:v>
      </x:c>
      <x:c r="T3984" s="12">
        <x:v>255436.346679033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285371</x:v>
      </x:c>
      <x:c r="B3985" s="1">
        <x:v>44758.6109206366</x:v>
      </x:c>
      <x:c r="C3985" s="6">
        <x:v>68.6392448533333</x:v>
      </x:c>
      <x:c r="D3985" s="14" t="s">
        <x:v>92</x:v>
      </x:c>
      <x:c r="E3985" s="15">
        <x:v>44733.6604549421</x:v>
      </x:c>
      <x:c r="F3985" t="s">
        <x:v>97</x:v>
      </x:c>
      <x:c r="G3985" s="6">
        <x:v>94.9726200672613</x:v>
      </x:c>
      <x:c r="H3985" t="s">
        <x:v>95</x:v>
      </x:c>
      <x:c r="I3985" s="6">
        <x:v>30.3413491356223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20.997</x:v>
      </x:c>
      <x:c r="S3985" s="8">
        <x:v>76488.300877745</x:v>
      </x:c>
      <x:c r="T3985" s="12">
        <x:v>255436.897638516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285379</x:v>
      </x:c>
      <x:c r="B3986" s="1">
        <x:v>44758.610931794</x:v>
      </x:c>
      <x:c r="C3986" s="6">
        <x:v>68.65533072</x:v>
      </x:c>
      <x:c r="D3986" s="14" t="s">
        <x:v>92</x:v>
      </x:c>
      <x:c r="E3986" s="15">
        <x:v>44733.6604549421</x:v>
      </x:c>
      <x:c r="F3986" t="s">
        <x:v>97</x:v>
      </x:c>
      <x:c r="G3986" s="6">
        <x:v>95.0270172130477</x:v>
      </x:c>
      <x:c r="H3986" t="s">
        <x:v>95</x:v>
      </x:c>
      <x:c r="I3986" s="6">
        <x:v>30.3474767514954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20.99</x:v>
      </x:c>
      <x:c r="S3986" s="8">
        <x:v>76496.4257948297</x:v>
      </x:c>
      <x:c r="T3986" s="12">
        <x:v>255434.094346863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285386</x:v>
      </x:c>
      <x:c r="B3987" s="1">
        <x:v>44758.6109435185</x:v>
      </x:c>
      <x:c r="C3987" s="6">
        <x:v>68.67220942</x:v>
      </x:c>
      <x:c r="D3987" s="14" t="s">
        <x:v>92</x:v>
      </x:c>
      <x:c r="E3987" s="15">
        <x:v>44733.6604549421</x:v>
      </x:c>
      <x:c r="F3987" t="s">
        <x:v>97</x:v>
      </x:c>
      <x:c r="G3987" s="6">
        <x:v>95.0098453795187</x:v>
      </x:c>
      <x:c r="H3987" t="s">
        <x:v>95</x:v>
      </x:c>
      <x:c r="I3987" s="6">
        <x:v>30.3474767514954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20.992</x:v>
      </x:c>
      <x:c r="S3987" s="8">
        <x:v>76492.3804622309</x:v>
      </x:c>
      <x:c r="T3987" s="12">
        <x:v>255431.522168417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285392</x:v>
      </x:c>
      <x:c r="B3988" s="1">
        <x:v>44758.6109552083</x:v>
      </x:c>
      <x:c r="C3988" s="6">
        <x:v>68.6890454266667</x:v>
      </x:c>
      <x:c r="D3988" s="14" t="s">
        <x:v>92</x:v>
      </x:c>
      <x:c r="E3988" s="15">
        <x:v>44733.6604549421</x:v>
      </x:c>
      <x:c r="F3988" t="s">
        <x:v>97</x:v>
      </x:c>
      <x:c r="G3988" s="6">
        <x:v>94.9383055728336</x:v>
      </x:c>
      <x:c r="H3988" t="s">
        <x:v>95</x:v>
      </x:c>
      <x:c r="I3988" s="6">
        <x:v>30.3413491356223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21.001</x:v>
      </x:c>
      <x:c r="S3988" s="8">
        <x:v>76489.728583413</x:v>
      </x:c>
      <x:c r="T3988" s="12">
        <x:v>255428.780325151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285398</x:v>
      </x:c>
      <x:c r="B3989" s="1">
        <x:v>44758.6109669792</x:v>
      </x:c>
      <x:c r="C3989" s="6">
        <x:v>68.7059485216667</x:v>
      </x:c>
      <x:c r="D3989" s="14" t="s">
        <x:v>92</x:v>
      </x:c>
      <x:c r="E3989" s="15">
        <x:v>44733.6604549421</x:v>
      </x:c>
      <x:c r="F3989" t="s">
        <x:v>97</x:v>
      </x:c>
      <x:c r="G3989" s="6">
        <x:v>95.0155351006981</x:v>
      </x:c>
      <x:c r="H3989" t="s">
        <x:v>95</x:v>
      </x:c>
      <x:c r="I3989" s="6">
        <x:v>30.3413491356223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20.992</x:v>
      </x:c>
      <x:c r="S3989" s="8">
        <x:v>76501.9795298768</x:v>
      </x:c>
      <x:c r="T3989" s="12">
        <x:v>255437.106853058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285399</x:v>
      </x:c>
      <x:c r="B3990" s="1">
        <x:v>44758.6109780903</x:v>
      </x:c>
      <x:c r="C3990" s="6">
        <x:v>68.7219371366667</x:v>
      </x:c>
      <x:c r="D3990" s="14" t="s">
        <x:v>92</x:v>
      </x:c>
      <x:c r="E3990" s="15">
        <x:v>44733.6604549421</x:v>
      </x:c>
      <x:c r="F3990" t="s">
        <x:v>97</x:v>
      </x:c>
      <x:c r="G3990" s="6">
        <x:v>95.0069501451787</x:v>
      </x:c>
      <x:c r="H3990" t="s">
        <x:v>95</x:v>
      </x:c>
      <x:c r="I3990" s="6">
        <x:v>30.3413491356223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20.993</x:v>
      </x:c>
      <x:c r="S3990" s="8">
        <x:v>76494.5373335449</x:v>
      </x:c>
      <x:c r="T3990" s="12">
        <x:v>255424.289629763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285409</x:v>
      </x:c>
      <x:c r="B3991" s="1">
        <x:v>44758.6109898495</x:v>
      </x:c>
      <x:c r="C3991" s="6">
        <x:v>68.73892167</x:v>
      </x:c>
      <x:c r="D3991" s="14" t="s">
        <x:v>92</x:v>
      </x:c>
      <x:c r="E3991" s="15">
        <x:v>44733.6604549421</x:v>
      </x:c>
      <x:c r="F3991" t="s">
        <x:v>97</x:v>
      </x:c>
      <x:c r="G3991" s="6">
        <x:v>94.9812011254152</x:v>
      </x:c>
      <x:c r="H3991" t="s">
        <x:v>95</x:v>
      </x:c>
      <x:c r="I3991" s="6">
        <x:v>30.3413491356223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20.996</x:v>
      </x:c>
      <x:c r="S3991" s="8">
        <x:v>76498.2695825216</x:v>
      </x:c>
      <x:c r="T3991" s="12">
        <x:v>255424.425224498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285412</x:v>
      </x:c>
      <x:c r="B3992" s="1">
        <x:v>44758.6110014236</x:v>
      </x:c>
      <x:c r="C3992" s="6">
        <x:v>68.7555713666667</x:v>
      </x:c>
      <x:c r="D3992" s="14" t="s">
        <x:v>92</x:v>
      </x:c>
      <x:c r="E3992" s="15">
        <x:v>44733.6604549421</x:v>
      </x:c>
      <x:c r="F3992" t="s">
        <x:v>97</x:v>
      </x:c>
      <x:c r="G3992" s="6">
        <x:v>94.9554608727083</x:v>
      </x:c>
      <x:c r="H3992" t="s">
        <x:v>95</x:v>
      </x:c>
      <x:c r="I3992" s="6">
        <x:v>30.3413491356223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20.999</x:v>
      </x:c>
      <x:c r="S3992" s="8">
        <x:v>76501.5165732857</x:v>
      </x:c>
      <x:c r="T3992" s="12">
        <x:v>255423.251663227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285421</x:v>
      </x:c>
      <x:c r="B3993" s="1">
        <x:v>44758.6110131597</x:v>
      </x:c>
      <x:c r="C3993" s="6">
        <x:v>68.7724442233333</x:v>
      </x:c>
      <x:c r="D3993" s="14" t="s">
        <x:v>92</x:v>
      </x:c>
      <x:c r="E3993" s="15">
        <x:v>44733.6604549421</x:v>
      </x:c>
      <x:c r="F3993" t="s">
        <x:v>97</x:v>
      </x:c>
      <x:c r="G3993" s="6">
        <x:v>95.0212253437576</x:v>
      </x:c>
      <x:c r="H3993" t="s">
        <x:v>95</x:v>
      </x:c>
      <x:c r="I3993" s="6">
        <x:v>30.335221530946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20.992</x:v>
      </x:c>
      <x:c r="S3993" s="8">
        <x:v>76503.5900034824</x:v>
      </x:c>
      <x:c r="T3993" s="12">
        <x:v>255433.362439114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285423</x:v>
      </x:c>
      <x:c r="B3994" s="1">
        <x:v>44758.6110248495</x:v>
      </x:c>
      <x:c r="C3994" s="6">
        <x:v>68.7892778233333</x:v>
      </x:c>
      <x:c r="D3994" s="14" t="s">
        <x:v>92</x:v>
      </x:c>
      <x:c r="E3994" s="15">
        <x:v>44733.6604549421</x:v>
      </x:c>
      <x:c r="F3994" t="s">
        <x:v>97</x:v>
      </x:c>
      <x:c r="G3994" s="6">
        <x:v>94.9525689737184</x:v>
      </x:c>
      <x:c r="H3994" t="s">
        <x:v>95</x:v>
      </x:c>
      <x:c r="I3994" s="6">
        <x:v>30.335221530946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</x:v>
      </x:c>
      <x:c r="S3994" s="8">
        <x:v>76502.4958798289</x:v>
      </x:c>
      <x:c r="T3994" s="12">
        <x:v>255432.284254545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285432</x:v>
      </x:c>
      <x:c r="B3995" s="1">
        <x:v>44758.6110359606</x:v>
      </x:c>
      <x:c r="C3995" s="6">
        <x:v>68.8053190833333</x:v>
      </x:c>
      <x:c r="D3995" s="14" t="s">
        <x:v>92</x:v>
      </x:c>
      <x:c r="E3995" s="15">
        <x:v>44733.6604549421</x:v>
      </x:c>
      <x:c r="F3995" t="s">
        <x:v>97</x:v>
      </x:c>
      <x:c r="G3995" s="6">
        <x:v>94.9726200672613</x:v>
      </x:c>
      <x:c r="H3995" t="s">
        <x:v>95</x:v>
      </x:c>
      <x:c r="I3995" s="6">
        <x:v>30.3413491356223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20.997</x:v>
      </x:c>
      <x:c r="S3995" s="8">
        <x:v>76507.7845856614</x:v>
      </x:c>
      <x:c r="T3995" s="12">
        <x:v>255429.165906956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285436</x:v>
      </x:c>
      <x:c r="B3996" s="1">
        <x:v>44758.6110477199</x:v>
      </x:c>
      <x:c r="C3996" s="6">
        <x:v>68.8222531766667</x:v>
      </x:c>
      <x:c r="D3996" s="14" t="s">
        <x:v>92</x:v>
      </x:c>
      <x:c r="E3996" s="15">
        <x:v>44733.6604549421</x:v>
      </x:c>
      <x:c r="F3996" t="s">
        <x:v>97</x:v>
      </x:c>
      <x:c r="G3996" s="6">
        <x:v>94.9554608727083</x:v>
      </x:c>
      <x:c r="H3996" t="s">
        <x:v>95</x:v>
      </x:c>
      <x:c r="I3996" s="6">
        <x:v>30.3413491356223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20.999</x:v>
      </x:c>
      <x:c r="S3996" s="8">
        <x:v>76505.5485148321</x:v>
      </x:c>
      <x:c r="T3996" s="12">
        <x:v>255417.107321118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285442</x:v>
      </x:c>
      <x:c r="B3997" s="1">
        <x:v>44758.6110595255</x:v>
      </x:c>
      <x:c r="C3997" s="6">
        <x:v>68.8392240616667</x:v>
      </x:c>
      <x:c r="D3997" s="14" t="s">
        <x:v>92</x:v>
      </x:c>
      <x:c r="E3997" s="15">
        <x:v>44733.6604549421</x:v>
      </x:c>
      <x:c r="F3997" t="s">
        <x:v>97</x:v>
      </x:c>
      <x:c r="G3997" s="6">
        <x:v>94.9554608727083</x:v>
      </x:c>
      <x:c r="H3997" t="s">
        <x:v>95</x:v>
      </x:c>
      <x:c r="I3997" s="6">
        <x:v>30.3413491356223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20.999</x:v>
      </x:c>
      <x:c r="S3997" s="8">
        <x:v>76508.3794046067</x:v>
      </x:c>
      <x:c r="T3997" s="12">
        <x:v>255438.562568687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285447</x:v>
      </x:c>
      <x:c r="B3998" s="1">
        <x:v>44758.6110706366</x:v>
      </x:c>
      <x:c r="C3998" s="6">
        <x:v>68.855236385</x:v>
      </x:c>
      <x:c r="D3998" s="14" t="s">
        <x:v>92</x:v>
      </x:c>
      <x:c r="E3998" s="15">
        <x:v>44733.6604549421</x:v>
      </x:c>
      <x:c r="F3998" t="s">
        <x:v>97</x:v>
      </x:c>
      <x:c r="G3998" s="6">
        <x:v>94.9640399830754</x:v>
      </x:c>
      <x:c r="H3998" t="s">
        <x:v>95</x:v>
      </x:c>
      <x:c r="I3998" s="6">
        <x:v>30.3413491356223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20.998</x:v>
      </x:c>
      <x:c r="S3998" s="8">
        <x:v>76508.7674146793</x:v>
      </x:c>
      <x:c r="T3998" s="12">
        <x:v>255431.745938469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285456</x:v>
      </x:c>
      <x:c r="B3999" s="1">
        <x:v>44758.6110823264</x:v>
      </x:c>
      <x:c r="C3999" s="6">
        <x:v>68.87209245</x:v>
      </x:c>
      <x:c r="D3999" s="14" t="s">
        <x:v>92</x:v>
      </x:c>
      <x:c r="E3999" s="15">
        <x:v>44733.6604549421</x:v>
      </x:c>
      <x:c r="F3999" t="s">
        <x:v>97</x:v>
      </x:c>
      <x:c r="G3999" s="6">
        <x:v>94.9269356625632</x:v>
      </x:c>
      <x:c r="H3999" t="s">
        <x:v>95</x:v>
      </x:c>
      <x:c r="I3999" s="6">
        <x:v>30.3536043785648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21.001</x:v>
      </x:c>
      <x:c r="S3999" s="8">
        <x:v>76511.9627440857</x:v>
      </x:c>
      <x:c r="T3999" s="12">
        <x:v>255432.949265035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285463</x:v>
      </x:c>
      <x:c r="B4000" s="1">
        <x:v>44758.6110940162</x:v>
      </x:c>
      <x:c r="C4000" s="6">
        <x:v>68.8889197066667</x:v>
      </x:c>
      <x:c r="D4000" s="14" t="s">
        <x:v>92</x:v>
      </x:c>
      <x:c r="E4000" s="15">
        <x:v>44733.6604549421</x:v>
      </x:c>
      <x:c r="F4000" t="s">
        <x:v>97</x:v>
      </x:c>
      <x:c r="G4000" s="6">
        <x:v>94.9154699511903</x:v>
      </x:c>
      <x:c r="H4000" t="s">
        <x:v>95</x:v>
      </x:c>
      <x:c r="I4000" s="6">
        <x:v>30.3474767514954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21.003</x:v>
      </x:c>
      <x:c r="S4000" s="8">
        <x:v>76507.8669195049</x:v>
      </x:c>
      <x:c r="T4000" s="12">
        <x:v>255429.119462194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285470</x:v>
      </x:c>
      <x:c r="B4001" s="1">
        <x:v>44758.6111054398</x:v>
      </x:c>
      <x:c r="C4001" s="6">
        <x:v>68.9053850316667</x:v>
      </x:c>
      <x:c r="D4001" s="14" t="s">
        <x:v>92</x:v>
      </x:c>
      <x:c r="E4001" s="15">
        <x:v>44733.6604549421</x:v>
      </x:c>
      <x:c r="F4001" t="s">
        <x:v>97</x:v>
      </x:c>
      <x:c r="G4001" s="6">
        <x:v>94.9468827360108</x:v>
      </x:c>
      <x:c r="H4001" t="s">
        <x:v>95</x:v>
      </x:c>
      <x:c r="I4001" s="6">
        <x:v>30.3413491356223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</x:v>
      </x:c>
      <x:c r="S4001" s="8">
        <x:v>76518.0627352363</x:v>
      </x:c>
      <x:c r="T4001" s="12">
        <x:v>255428.978723937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285473</x:v>
      </x:c>
      <x:c r="B4002" s="1">
        <x:v>44758.6111171296</x:v>
      </x:c>
      <x:c r="C4002" s="6">
        <x:v>68.9222185016667</x:v>
      </x:c>
      <x:c r="D4002" s="14" t="s">
        <x:v>92</x:v>
      </x:c>
      <x:c r="E4002" s="15">
        <x:v>44733.6604549421</x:v>
      </x:c>
      <x:c r="F4002" t="s">
        <x:v>97</x:v>
      </x:c>
      <x:c r="G4002" s="6">
        <x:v>94.9812011254152</x:v>
      </x:c>
      <x:c r="H4002" t="s">
        <x:v>95</x:v>
      </x:c>
      <x:c r="I4002" s="6">
        <x:v>30.3413491356223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20.996</x:v>
      </x:c>
      <x:c r="S4002" s="8">
        <x:v>76517.196327213</x:v>
      </x:c>
      <x:c r="T4002" s="12">
        <x:v>255433.619742476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285478</x:v>
      </x:c>
      <x:c r="B4003" s="1">
        <x:v>44758.6111288542</x:v>
      </x:c>
      <x:c r="C4003" s="6">
        <x:v>68.9390595766667</x:v>
      </x:c>
      <x:c r="D4003" s="14" t="s">
        <x:v>92</x:v>
      </x:c>
      <x:c r="E4003" s="15">
        <x:v>44733.6604549421</x:v>
      </x:c>
      <x:c r="F4003" t="s">
        <x:v>97</x:v>
      </x:c>
      <x:c r="G4003" s="6">
        <x:v>94.904006652345</x:v>
      </x:c>
      <x:c r="H4003" t="s">
        <x:v>95</x:v>
      </x:c>
      <x:c r="I4003" s="6">
        <x:v>30.3413491356223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21.005</x:v>
      </x:c>
      <x:c r="S4003" s="8">
        <x:v>76517.2043649083</x:v>
      </x:c>
      <x:c r="T4003" s="12">
        <x:v>255418.875279513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285487</x:v>
      </x:c>
      <x:c r="B4004" s="1">
        <x:v>44758.611140544</x:v>
      </x:c>
      <x:c r="C4004" s="6">
        <x:v>68.9558932733333</x:v>
      </x:c>
      <x:c r="D4004" s="14" t="s">
        <x:v>92</x:v>
      </x:c>
      <x:c r="E4004" s="15">
        <x:v>44733.6604549421</x:v>
      </x:c>
      <x:c r="F4004" t="s">
        <x:v>97</x:v>
      </x:c>
      <x:c r="G4004" s="6">
        <x:v>94.9182641593048</x:v>
      </x:c>
      <x:c r="H4004" t="s">
        <x:v>95</x:v>
      </x:c>
      <x:c r="I4004" s="6">
        <x:v>30.335221530946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21.004</x:v>
      </x:c>
      <x:c r="S4004" s="8">
        <x:v>76522.2950520832</x:v>
      </x:c>
      <x:c r="T4004" s="12">
        <x:v>255430.528743668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285489</x:v>
      </x:c>
      <x:c r="B4005" s="1">
        <x:v>44758.6111516551</x:v>
      </x:c>
      <x:c r="C4005" s="6">
        <x:v>68.9719139366667</x:v>
      </x:c>
      <x:c r="D4005" s="14" t="s">
        <x:v>92</x:v>
      </x:c>
      <x:c r="E4005" s="15">
        <x:v>44733.6604549421</x:v>
      </x:c>
      <x:c r="F4005" t="s">
        <x:v>97</x:v>
      </x:c>
      <x:c r="G4005" s="6">
        <x:v>94.9554608727083</x:v>
      </x:c>
      <x:c r="H4005" t="s">
        <x:v>95</x:v>
      </x:c>
      <x:c r="I4005" s="6">
        <x:v>30.3413491356223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20.999</x:v>
      </x:c>
      <x:c r="S4005" s="8">
        <x:v>76526.9885848334</x:v>
      </x:c>
      <x:c r="T4005" s="12">
        <x:v>255425.844548702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285496</x:v>
      </x:c>
      <x:c r="B4006" s="1">
        <x:v>44758.6111633102</x:v>
      </x:c>
      <x:c r="C4006" s="6">
        <x:v>68.9887198033333</x:v>
      </x:c>
      <x:c r="D4006" s="14" t="s">
        <x:v>92</x:v>
      </x:c>
      <x:c r="E4006" s="15">
        <x:v>44733.6604549421</x:v>
      </x:c>
      <x:c r="F4006" t="s">
        <x:v>97</x:v>
      </x:c>
      <x:c r="G4006" s="6">
        <x:v>94.9383055728336</x:v>
      </x:c>
      <x:c r="H4006" t="s">
        <x:v>95</x:v>
      </x:c>
      <x:c r="I4006" s="6">
        <x:v>30.3413491356223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21.001</x:v>
      </x:c>
      <x:c r="S4006" s="8">
        <x:v>76522.6930720643</x:v>
      </x:c>
      <x:c r="T4006" s="12">
        <x:v>255423.913666347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285501</x:v>
      </x:c>
      <x:c r="B4007" s="1">
        <x:v>44758.6111750347</x:v>
      </x:c>
      <x:c r="C4007" s="6">
        <x:v>69.0055766266667</x:v>
      </x:c>
      <x:c r="D4007" s="14" t="s">
        <x:v>92</x:v>
      </x:c>
      <x:c r="E4007" s="15">
        <x:v>44733.6604549421</x:v>
      </x:c>
      <x:c r="F4007" t="s">
        <x:v>97</x:v>
      </x:c>
      <x:c r="G4007" s="6">
        <x:v>94.8811808145713</x:v>
      </x:c>
      <x:c r="H4007" t="s">
        <x:v>95</x:v>
      </x:c>
      <x:c r="I4007" s="6">
        <x:v>30.3474767514954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21.007</x:v>
      </x:c>
      <x:c r="S4007" s="8">
        <x:v>76527.6345248702</x:v>
      </x:c>
      <x:c r="T4007" s="12">
        <x:v>255444.112742007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285507</x:v>
      </x:c>
      <x:c r="B4008" s="1">
        <x:v>44758.6111867245</x:v>
      </x:c>
      <x:c r="C4008" s="6">
        <x:v>69.0224107033333</x:v>
      </x:c>
      <x:c r="D4008" s="14" t="s">
        <x:v>92</x:v>
      </x:c>
      <x:c r="E4008" s="15">
        <x:v>44733.6604549421</x:v>
      </x:c>
      <x:c r="F4008" t="s">
        <x:v>97</x:v>
      </x:c>
      <x:c r="G4008" s="6">
        <x:v>94.8897516397222</x:v>
      </x:c>
      <x:c r="H4008" t="s">
        <x:v>95</x:v>
      </x:c>
      <x:c r="I4008" s="6">
        <x:v>30.3474767514954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21.006</x:v>
      </x:c>
      <x:c r="S4008" s="8">
        <x:v>76528.2105828743</x:v>
      </x:c>
      <x:c r="T4008" s="12">
        <x:v>255431.849626484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285518</x:v>
      </x:c>
      <x:c r="B4009" s="1">
        <x:v>44758.6111984606</x:v>
      </x:c>
      <x:c r="C4009" s="6">
        <x:v>69.0393006116667</x:v>
      </x:c>
      <x:c r="D4009" s="14" t="s">
        <x:v>92</x:v>
      </x:c>
      <x:c r="E4009" s="15">
        <x:v>44733.6604549421</x:v>
      </x:c>
      <x:c r="F4009" t="s">
        <x:v>97</x:v>
      </x:c>
      <x:c r="G4009" s="6">
        <x:v>94.9326203570056</x:v>
      </x:c>
      <x:c r="H4009" t="s">
        <x:v>95</x:v>
      </x:c>
      <x:c r="I4009" s="6">
        <x:v>30.3474767514954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21.001</x:v>
      </x:c>
      <x:c r="S4009" s="8">
        <x:v>76526.7378692667</x:v>
      </x:c>
      <x:c r="T4009" s="12">
        <x:v>255430.590185722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285520</x:v>
      </x:c>
      <x:c r="B4010" s="1">
        <x:v>44758.6112096412</x:v>
      </x:c>
      <x:c r="C4010" s="6">
        <x:v>69.055426195</x:v>
      </x:c>
      <x:c r="D4010" s="14" t="s">
        <x:v>92</x:v>
      </x:c>
      <x:c r="E4010" s="15">
        <x:v>44733.6604549421</x:v>
      </x:c>
      <x:c r="F4010" t="s">
        <x:v>97</x:v>
      </x:c>
      <x:c r="G4010" s="6">
        <x:v>94.9068962078827</x:v>
      </x:c>
      <x:c r="H4010" t="s">
        <x:v>95</x:v>
      </x:c>
      <x:c r="I4010" s="6">
        <x:v>30.3474767514954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21.004</x:v>
      </x:c>
      <x:c r="S4010" s="8">
        <x:v>76529.0110227017</x:v>
      </x:c>
      <x:c r="T4010" s="12">
        <x:v>255420.287499852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285525</x:v>
      </x:c>
      <x:c r="B4011" s="1">
        <x:v>44758.6112213773</x:v>
      </x:c>
      <x:c r="C4011" s="6">
        <x:v>69.0723015</x:v>
      </x:c>
      <x:c r="D4011" s="14" t="s">
        <x:v>92</x:v>
      </x:c>
      <x:c r="E4011" s="15">
        <x:v>44733.6604549421</x:v>
      </x:c>
      <x:c r="F4011" t="s">
        <x:v>97</x:v>
      </x:c>
      <x:c r="G4011" s="6">
        <x:v>94.9297293830276</x:v>
      </x:c>
      <x:c r="H4011" t="s">
        <x:v>95</x:v>
      </x:c>
      <x:c r="I4011" s="6">
        <x:v>30.3413491356223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21.002</x:v>
      </x:c>
      <x:c r="S4011" s="8">
        <x:v>76533.4441910444</x:v>
      </x:c>
      <x:c r="T4011" s="12">
        <x:v>255425.857268946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285534</x:v>
      </x:c>
      <x:c r="B4012" s="1">
        <x:v>44758.6112330208</x:v>
      </x:c>
      <x:c r="C4012" s="6">
        <x:v>69.089090785</x:v>
      </x:c>
      <x:c r="D4012" s="14" t="s">
        <x:v>92</x:v>
      </x:c>
      <x:c r="E4012" s="15">
        <x:v>44733.6604549421</x:v>
      </x:c>
      <x:c r="F4012" t="s">
        <x:v>97</x:v>
      </x:c>
      <x:c r="G4012" s="6">
        <x:v>94.9154699511903</x:v>
      </x:c>
      <x:c r="H4012" t="s">
        <x:v>95</x:v>
      </x:c>
      <x:c r="I4012" s="6">
        <x:v>30.3474767514954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21.003</x:v>
      </x:c>
      <x:c r="S4012" s="8">
        <x:v>76537.39899248</x:v>
      </x:c>
      <x:c r="T4012" s="12">
        <x:v>255428.407315294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285538</x:v>
      </x:c>
      <x:c r="B4013" s="1">
        <x:v>44758.6112447569</x:v>
      </x:c>
      <x:c r="C4013" s="6">
        <x:v>69.1059468583333</x:v>
      </x:c>
      <x:c r="D4013" s="14" t="s">
        <x:v>92</x:v>
      </x:c>
      <x:c r="E4013" s="15">
        <x:v>44733.6604549421</x:v>
      </x:c>
      <x:c r="F4013" t="s">
        <x:v>97</x:v>
      </x:c>
      <x:c r="G4013" s="6">
        <x:v>94.8782926766347</x:v>
      </x:c>
      <x:c r="H4013" t="s">
        <x:v>95</x:v>
      </x:c>
      <x:c r="I4013" s="6">
        <x:v>30.3413491356223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21.008</x:v>
      </x:c>
      <x:c r="S4013" s="8">
        <x:v>76535.6817410443</x:v>
      </x:c>
      <x:c r="T4013" s="12">
        <x:v>255425.804484346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285545</x:v>
      </x:c>
      <x:c r="B4014" s="1">
        <x:v>44758.6112558681</x:v>
      </x:c>
      <x:c r="C4014" s="6">
        <x:v>69.1219371933333</x:v>
      </x:c>
      <x:c r="D4014" s="14" t="s">
        <x:v>92</x:v>
      </x:c>
      <x:c r="E4014" s="15">
        <x:v>44733.6604549421</x:v>
      </x:c>
      <x:c r="F4014" t="s">
        <x:v>97</x:v>
      </x:c>
      <x:c r="G4014" s="6">
        <x:v>94.9211541664435</x:v>
      </x:c>
      <x:c r="H4014" t="s">
        <x:v>95</x:v>
      </x:c>
      <x:c r="I4014" s="6">
        <x:v>30.3413491356223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21.003</x:v>
      </x:c>
      <x:c r="S4014" s="8">
        <x:v>76534.6182207208</x:v>
      </x:c>
      <x:c r="T4014" s="12">
        <x:v>255430.671166181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285554</x:v>
      </x:c>
      <x:c r="B4015" s="1">
        <x:v>44758.6112675116</x:v>
      </x:c>
      <x:c r="C4015" s="6">
        <x:v>69.1387565716667</x:v>
      </x:c>
      <x:c r="D4015" s="14" t="s">
        <x:v>92</x:v>
      </x:c>
      <x:c r="E4015" s="15">
        <x:v>44733.6604549421</x:v>
      </x:c>
      <x:c r="F4015" t="s">
        <x:v>97</x:v>
      </x:c>
      <x:c r="G4015" s="6">
        <x:v>94.9068962078827</x:v>
      </x:c>
      <x:c r="H4015" t="s">
        <x:v>95</x:v>
      </x:c>
      <x:c r="I4015" s="6">
        <x:v>30.3474767514954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21.004</x:v>
      </x:c>
      <x:c r="S4015" s="8">
        <x:v>76538.1338040128</x:v>
      </x:c>
      <x:c r="T4015" s="12">
        <x:v>255430.877455713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285558</x:v>
      </x:c>
      <x:c r="B4016" s="1">
        <x:v>44758.6112792824</x:v>
      </x:c>
      <x:c r="C4016" s="6">
        <x:v>69.1556998516667</x:v>
      </x:c>
      <x:c r="D4016" s="14" t="s">
        <x:v>92</x:v>
      </x:c>
      <x:c r="E4016" s="15">
        <x:v>44733.6604549421</x:v>
      </x:c>
      <x:c r="F4016" t="s">
        <x:v>97</x:v>
      </x:c>
      <x:c r="G4016" s="6">
        <x:v>94.9125799229324</x:v>
      </x:c>
      <x:c r="H4016" t="s">
        <x:v>95</x:v>
      </x:c>
      <x:c r="I4016" s="6">
        <x:v>30.3413491356223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21.004</x:v>
      </x:c>
      <x:c r="S4016" s="8">
        <x:v>76542.0819612161</x:v>
      </x:c>
      <x:c r="T4016" s="12">
        <x:v>255441.228826224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285563</x:v>
      </x:c>
      <x:c r="B4017" s="1">
        <x:v>44758.6112909722</x:v>
      </x:c>
      <x:c r="C4017" s="6">
        <x:v>69.1725459933333</x:v>
      </x:c>
      <x:c r="D4017" s="14" t="s">
        <x:v>92</x:v>
      </x:c>
      <x:c r="E4017" s="15">
        <x:v>44733.6604549421</x:v>
      </x:c>
      <x:c r="F4017" t="s">
        <x:v>97</x:v>
      </x:c>
      <x:c r="G4017" s="6">
        <x:v>94.8811808145713</x:v>
      </x:c>
      <x:c r="H4017" t="s">
        <x:v>95</x:v>
      </x:c>
      <x:c r="I4017" s="6">
        <x:v>30.3474767514954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21.007</x:v>
      </x:c>
      <x:c r="S4017" s="8">
        <x:v>76541.895864227</x:v>
      </x:c>
      <x:c r="T4017" s="12">
        <x:v>255430.656093111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285571</x:v>
      </x:c>
      <x:c r="B4018" s="1">
        <x:v>44758.611302662</x:v>
      </x:c>
      <x:c r="C4018" s="6">
        <x:v>69.18938579</x:v>
      </x:c>
      <x:c r="D4018" s="14" t="s">
        <x:v>92</x:v>
      </x:c>
      <x:c r="E4018" s="15">
        <x:v>44733.6604549421</x:v>
      </x:c>
      <x:c r="F4018" t="s">
        <x:v>97</x:v>
      </x:c>
      <x:c r="G4018" s="6">
        <x:v>94.9182641593048</x:v>
      </x:c>
      <x:c r="H4018" t="s">
        <x:v>95</x:v>
      </x:c>
      <x:c r="I4018" s="6">
        <x:v>30.335221530946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21.004</x:v>
      </x:c>
      <x:c r="S4018" s="8">
        <x:v>76550.6097398667</x:v>
      </x:c>
      <x:c r="T4018" s="12">
        <x:v>255431.762845479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285574</x:v>
      </x:c>
      <x:c r="B4019" s="1">
        <x:v>44758.6113137731</x:v>
      </x:c>
      <x:c r="C4019" s="6">
        <x:v>69.2053555933333</x:v>
      </x:c>
      <x:c r="D4019" s="14" t="s">
        <x:v>92</x:v>
      </x:c>
      <x:c r="E4019" s="15">
        <x:v>44733.6604549421</x:v>
      </x:c>
      <x:c r="F4019" t="s">
        <x:v>97</x:v>
      </x:c>
      <x:c r="G4019" s="6">
        <x:v>94.9096903885233</x:v>
      </x:c>
      <x:c r="H4019" t="s">
        <x:v>95</x:v>
      </x:c>
      <x:c r="I4019" s="6">
        <x:v>30.335221530946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21.005</x:v>
      </x:c>
      <x:c r="S4019" s="8">
        <x:v>76543.7608022139</x:v>
      </x:c>
      <x:c r="T4019" s="12">
        <x:v>255425.406131706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285582</x:v>
      </x:c>
      <x:c r="B4020" s="1">
        <x:v>44758.6113254977</x:v>
      </x:c>
      <x:c r="C4020" s="6">
        <x:v>69.22226731</x:v>
      </x:c>
      <x:c r="D4020" s="14" t="s">
        <x:v>92</x:v>
      </x:c>
      <x:c r="E4020" s="15">
        <x:v>44733.6604549421</x:v>
      </x:c>
      <x:c r="F4020" t="s">
        <x:v>97</x:v>
      </x:c>
      <x:c r="G4020" s="6">
        <x:v>94.9068962078827</x:v>
      </x:c>
      <x:c r="H4020" t="s">
        <x:v>95</x:v>
      </x:c>
      <x:c r="I4020" s="6">
        <x:v>30.3474767514954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21.004</x:v>
      </x:c>
      <x:c r="S4020" s="8">
        <x:v>76546.8609879388</x:v>
      </x:c>
      <x:c r="T4020" s="12">
        <x:v>255438.747969246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285590</x:v>
      </x:c>
      <x:c r="B4021" s="1">
        <x:v>44758.6113372338</x:v>
      </x:c>
      <x:c r="C4021" s="6">
        <x:v>69.239104595</x:v>
      </x:c>
      <x:c r="D4021" s="14" t="s">
        <x:v>92</x:v>
      </x:c>
      <x:c r="E4021" s="15">
        <x:v>44733.6604549421</x:v>
      </x:c>
      <x:c r="F4021" t="s">
        <x:v>97</x:v>
      </x:c>
      <x:c r="G4021" s="6">
        <x:v>94.8296854199952</x:v>
      </x:c>
      <x:c r="H4021" t="s">
        <x:v>95</x:v>
      </x:c>
      <x:c r="I4021" s="6">
        <x:v>30.329093937466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21.015</x:v>
      </x:c>
      <x:c r="S4021" s="8">
        <x:v>76555.0951625807</x:v>
      </x:c>
      <x:c r="T4021" s="12">
        <x:v>255430.97851557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285592</x:v>
      </x:c>
      <x:c r="B4022" s="1">
        <x:v>44758.6113489236</x:v>
      </x:c>
      <x:c r="C4022" s="6">
        <x:v>69.2559770066667</x:v>
      </x:c>
      <x:c r="D4022" s="14" t="s">
        <x:v>92</x:v>
      </x:c>
      <x:c r="E4022" s="15">
        <x:v>44733.6604549421</x:v>
      </x:c>
      <x:c r="F4022" t="s">
        <x:v>97</x:v>
      </x:c>
      <x:c r="G4022" s="6">
        <x:v>94.8782926766347</x:v>
      </x:c>
      <x:c r="H4022" t="s">
        <x:v>95</x:v>
      </x:c>
      <x:c r="I4022" s="6">
        <x:v>30.3413491356223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21.008</x:v>
      </x:c>
      <x:c r="S4022" s="8">
        <x:v>76550.4223153915</x:v>
      </x:c>
      <x:c r="T4022" s="12">
        <x:v>255432.199571702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285599</x:v>
      </x:c>
      <x:c r="B4023" s="1">
        <x:v>44758.6113601042</x:v>
      </x:c>
      <x:c r="C4023" s="6">
        <x:v>69.2720620983333</x:v>
      </x:c>
      <x:c r="D4023" s="14" t="s">
        <x:v>92</x:v>
      </x:c>
      <x:c r="E4023" s="15">
        <x:v>44733.6604549421</x:v>
      </x:c>
      <x:c r="F4023" t="s">
        <x:v>97</x:v>
      </x:c>
      <x:c r="G4023" s="6">
        <x:v>94.8782926766347</x:v>
      </x:c>
      <x:c r="H4023" t="s">
        <x:v>95</x:v>
      </x:c>
      <x:c r="I4023" s="6">
        <x:v>30.3413491356223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21.008</x:v>
      </x:c>
      <x:c r="S4023" s="8">
        <x:v>76542.4991815582</x:v>
      </x:c>
      <x:c r="T4023" s="12">
        <x:v>255430.575835718</x:v>
      </x:c>
      <x:c r="U4023" s="12">
        <x:v>30.45</x:v>
      </x:c>
      <x:c r="V4023" s="12">
        <x:v>38.1</x:v>
      </x:c>
      <x:c r="W4023" s="12">
        <x:f>NA()</x:f>
      </x:c>
    </x:row>
    <x:row r="4024">
      <x:c r="A4024">
        <x:v>285603</x:v>
      </x:c>
      <x:c r="B4024" s="1">
        <x:v>44758.6113718403</x:v>
      </x:c>
      <x:c r="C4024" s="6">
        <x:v>69.2889910516667</x:v>
      </x:c>
      <x:c r="D4024" s="14" t="s">
        <x:v>92</x:v>
      </x:c>
      <x:c r="E4024" s="15">
        <x:v>44733.6604549421</x:v>
      </x:c>
      <x:c r="F4024" t="s">
        <x:v>97</x:v>
      </x:c>
      <x:c r="G4024" s="6">
        <x:v>94.8354554950181</x:v>
      </x:c>
      <x:c r="H4024" t="s">
        <x:v>95</x:v>
      </x:c>
      <x:c r="I4024" s="6">
        <x:v>30.3413491356223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21.013</x:v>
      </x:c>
      <x:c r="S4024" s="8">
        <x:v>76552.8461159096</x:v>
      </x:c>
      <x:c r="T4024" s="12">
        <x:v>255424.63736284</x:v>
      </x:c>
      <x:c r="U4024" s="12">
        <x:v>30.45</x:v>
      </x:c>
      <x:c r="V4024" s="12">
        <x:v>38.1</x:v>
      </x:c>
      <x:c r="W4024" s="12">
        <x:f>NA()</x:f>
      </x:c>
    </x:row>
    <x:row r="4025">
      <x:c r="A4025">
        <x:v>285613</x:v>
      </x:c>
      <x:c r="B4025" s="1">
        <x:v>44758.6113835995</x:v>
      </x:c>
      <x:c r="C4025" s="6">
        <x:v>69.30589502</x:v>
      </x:c>
      <x:c r="D4025" s="14" t="s">
        <x:v>92</x:v>
      </x:c>
      <x:c r="E4025" s="15">
        <x:v>44733.6604549421</x:v>
      </x:c>
      <x:c r="F4025" t="s">
        <x:v>97</x:v>
      </x:c>
      <x:c r="G4025" s="6">
        <x:v>94.8697232962518</x:v>
      </x:c>
      <x:c r="H4025" t="s">
        <x:v>95</x:v>
      </x:c>
      <x:c r="I4025" s="6">
        <x:v>30.3413491356223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21.009</x:v>
      </x:c>
      <x:c r="S4025" s="8">
        <x:v>76552.7827031517</x:v>
      </x:c>
      <x:c r="T4025" s="12">
        <x:v>255423.27207084</x:v>
      </x:c>
      <x:c r="U4025" s="12">
        <x:v>30.45</x:v>
      </x:c>
      <x:c r="V4025" s="12">
        <x:v>38.1</x:v>
      </x:c>
      <x:c r="W40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2022-07-17T04:14:15Z</dcterms:modified>
</cp:coreProperties>
</file>